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1.777419260153325e-13</v>
      </c>
      <c r="F2" t="n">
        <v>4.570896510885597e-15</v>
      </c>
      <c r="G2" t="n">
        <v>-1.705558399584178e-16</v>
      </c>
      <c r="H2" t="n">
        <v>0.2802255338300766</v>
      </c>
      <c r="I2" t="n">
        <v>3.512452367855178</v>
      </c>
      <c r="J2" t="n">
        <v>4.482481872280842</v>
      </c>
      <c r="K2" t="n">
        <v>1</v>
      </c>
      <c r="AJ2" t="inlineStr">
        <is>
          <t>To</t>
        </is>
      </c>
      <c r="AS2" s="3" t="inlineStr">
        <is>
          <t>1</t>
        </is>
      </c>
      <c r="AT2" s="3" t="n">
        <v>16</v>
      </c>
      <c r="AU2" s="3" t="n">
        <v>1</v>
      </c>
      <c r="AW2" s="3" t="inlineStr">
        <is>
          <t>1</t>
        </is>
      </c>
      <c r="AX2" s="3" t="n">
        <v>16</v>
      </c>
      <c r="AY2" s="3" t="n">
        <v>1</v>
      </c>
      <c r="BM2">
        <f> K3</f>
        <v/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0.7902255338300747</v>
      </c>
      <c r="I3" t="n">
        <v>2.412452367855178</v>
      </c>
      <c r="J3" t="n">
        <v>3.452481872280842</v>
      </c>
      <c r="K3" t="n">
        <v>1</v>
      </c>
      <c r="N3" s="3" t="inlineStr">
        <is>
          <t>Overall Count</t>
        </is>
      </c>
      <c r="O3" s="3" t="n">
        <v>1881</v>
      </c>
      <c r="P3" s="3" t="n">
        <v>2342</v>
      </c>
      <c r="Q3" s="3" t="n">
        <v>2440</v>
      </c>
      <c r="R3" s="3" t="n">
        <v>2394</v>
      </c>
      <c r="S3" s="3" t="n">
        <v>1894</v>
      </c>
      <c r="T3" s="3" t="n">
        <v>1721</v>
      </c>
      <c r="U3" s="3" t="n">
        <v>3624</v>
      </c>
      <c r="V3" s="3" t="n">
        <v>3701</v>
      </c>
      <c r="W3" s="3" t="n">
        <v>7</v>
      </c>
      <c r="X3" s="3" t="n">
        <v>5</v>
      </c>
      <c r="Y3" s="3" t="n">
        <v>3</v>
      </c>
      <c r="Z3" s="3" t="n">
        <v>4</v>
      </c>
      <c r="AA3" s="3" t="n">
        <v>6</v>
      </c>
      <c r="AB3" s="3" t="n">
        <v>8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64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-3.699774466169927</v>
      </c>
      <c r="I4" t="n">
        <v>3.922452367855178</v>
      </c>
      <c r="J4" t="n">
        <v>0.3924818722808422</v>
      </c>
      <c r="K4" t="n">
        <v>2</v>
      </c>
      <c r="M4" t="inlineStr">
        <is>
          <t>Mod 5000</t>
        </is>
      </c>
      <c r="N4" s="3" t="inlineStr">
        <is>
          <t>0 - 4999</t>
        </is>
      </c>
      <c r="O4" s="3" t="n">
        <v>501</v>
      </c>
      <c r="P4" s="3" t="n">
        <v>646</v>
      </c>
      <c r="Q4" s="3" t="n">
        <v>676</v>
      </c>
      <c r="R4" s="3" t="n">
        <v>568</v>
      </c>
      <c r="S4" s="3" t="n">
        <v>524</v>
      </c>
      <c r="T4" s="3" t="n">
        <v>350</v>
      </c>
      <c r="U4" s="3" t="n">
        <v>870</v>
      </c>
      <c r="V4" s="3" t="n">
        <v>864</v>
      </c>
      <c r="W4" s="3" t="n">
        <v>7</v>
      </c>
      <c r="X4" s="3" t="n">
        <v>4</v>
      </c>
      <c r="Y4" s="3" t="n">
        <v>3</v>
      </c>
      <c r="Z4" s="3" t="n">
        <v>5</v>
      </c>
      <c r="AA4" s="3" t="n">
        <v>6</v>
      </c>
      <c r="AB4" s="3" t="n">
        <v>8</v>
      </c>
      <c r="AC4" s="4" t="n">
        <v>1</v>
      </c>
      <c r="AD4" s="3" t="n">
        <v>2</v>
      </c>
      <c r="AE4" s="3" t="n">
        <v>4</v>
      </c>
      <c r="AF4" s="3" t="inlineStr">
        <is>
          <t>Internal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81</v>
      </c>
      <c r="AU4" s="3" t="n">
        <v>1</v>
      </c>
      <c r="AW4" s="3" t="n"/>
      <c r="AX4" s="3" t="n">
        <v>35.28</v>
      </c>
      <c r="AY4" s="3" t="n">
        <v>35.43</v>
      </c>
      <c r="BM4">
        <f> K5</f>
        <v/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-1.509774466169922</v>
      </c>
      <c r="I5" t="n">
        <v>4.892452367855178</v>
      </c>
      <c r="J5" t="n">
        <v>2.692481872280842</v>
      </c>
      <c r="K5" t="n">
        <v>2</v>
      </c>
      <c r="N5" s="3" t="inlineStr">
        <is>
          <t>5000 - 9999</t>
        </is>
      </c>
      <c r="O5" s="3" t="n">
        <v>448</v>
      </c>
      <c r="P5" s="3" t="n">
        <v>524</v>
      </c>
      <c r="Q5" s="3" t="n">
        <v>551</v>
      </c>
      <c r="R5" s="3" t="n">
        <v>641</v>
      </c>
      <c r="S5" s="3" t="n">
        <v>451</v>
      </c>
      <c r="T5" s="3" t="n">
        <v>580</v>
      </c>
      <c r="U5" s="3" t="n">
        <v>854</v>
      </c>
      <c r="V5" s="3" t="n">
        <v>950</v>
      </c>
      <c r="W5" s="3" t="n">
        <v>8</v>
      </c>
      <c r="X5" s="3" t="n">
        <v>6</v>
      </c>
      <c r="Y5" s="3" t="n">
        <v>5</v>
      </c>
      <c r="Z5" s="3" t="n">
        <v>3</v>
      </c>
      <c r="AA5" s="3" t="n">
        <v>7</v>
      </c>
      <c r="AB5" s="3" t="n">
        <v>4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45</v>
      </c>
      <c r="AU5" s="3" t="n">
        <v>1</v>
      </c>
      <c r="AW5" s="3" t="inlineStr">
        <is>
          <t>-1</t>
        </is>
      </c>
      <c r="AX5" s="3" t="n">
        <v>64</v>
      </c>
      <c r="AY5" s="3" t="n">
        <v>1</v>
      </c>
      <c r="BM5">
        <f> K6</f>
        <v/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1.110225533830075</v>
      </c>
      <c r="I6" t="n">
        <v>4.572452367855179</v>
      </c>
      <c r="J6" t="n">
        <v>11.41248187228084</v>
      </c>
      <c r="K6" t="n">
        <v>1</v>
      </c>
      <c r="N6" s="3" t="inlineStr">
        <is>
          <t>10000 - 14999</t>
        </is>
      </c>
      <c r="O6" s="3" t="n">
        <v>480</v>
      </c>
      <c r="P6" s="3" t="n">
        <v>512</v>
      </c>
      <c r="Q6" s="3" t="n">
        <v>689</v>
      </c>
      <c r="R6" s="3" t="n">
        <v>643</v>
      </c>
      <c r="S6" s="3" t="n">
        <v>502</v>
      </c>
      <c r="T6" s="3" t="n">
        <v>422</v>
      </c>
      <c r="U6" s="3" t="n">
        <v>900</v>
      </c>
      <c r="V6" s="3" t="n">
        <v>851</v>
      </c>
      <c r="W6" s="3" t="n">
        <v>7</v>
      </c>
      <c r="X6" s="3" t="n">
        <v>5</v>
      </c>
      <c r="Y6" s="3" t="n">
        <v>3</v>
      </c>
      <c r="Z6" s="3" t="n">
        <v>4</v>
      </c>
      <c r="AA6" s="3" t="n">
        <v>6</v>
      </c>
      <c r="AB6" s="3" t="n">
        <v>8</v>
      </c>
      <c r="AC6" s="4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-0.1997744661699273</v>
      </c>
      <c r="I7" t="n">
        <v>4.732452367855179</v>
      </c>
      <c r="J7" t="n">
        <v>7.052481872280842</v>
      </c>
      <c r="K7" t="n">
        <v>2</v>
      </c>
      <c r="N7" s="3" t="inlineStr">
        <is>
          <t>15000 - 19997</t>
        </is>
      </c>
      <c r="O7" s="3" t="n">
        <v>452</v>
      </c>
      <c r="P7" s="3" t="n">
        <v>660</v>
      </c>
      <c r="Q7" s="3" t="n">
        <v>524</v>
      </c>
      <c r="R7" s="3" t="n">
        <v>541</v>
      </c>
      <c r="S7" s="3" t="n">
        <v>415</v>
      </c>
      <c r="T7" s="3" t="n">
        <v>369</v>
      </c>
      <c r="U7" s="3" t="n">
        <v>1000</v>
      </c>
      <c r="V7" s="3" t="n">
        <v>1036</v>
      </c>
      <c r="W7" s="3" t="n">
        <v>6</v>
      </c>
      <c r="X7" s="3" t="n">
        <v>3</v>
      </c>
      <c r="Y7" s="3" t="n">
        <v>5</v>
      </c>
      <c r="Z7" s="3" t="n">
        <v>4</v>
      </c>
      <c r="AA7" s="3" t="n">
        <v>7</v>
      </c>
      <c r="AB7" s="3" t="n">
        <v>8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194</v>
      </c>
      <c r="AU7" s="3" t="n">
        <v>1</v>
      </c>
      <c r="AW7" s="3" t="n"/>
      <c r="AX7" s="3" t="n">
        <v>165.83</v>
      </c>
      <c r="AY7" s="3" t="n">
        <v>166.46</v>
      </c>
      <c r="BM7">
        <f> K8</f>
        <v/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-1.679774466169924</v>
      </c>
      <c r="I8" t="n">
        <v>1.642452367855178</v>
      </c>
      <c r="J8" t="n">
        <v>6.582481872280842</v>
      </c>
      <c r="K8" t="n">
        <v>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36</v>
      </c>
      <c r="AU8" s="3" t="n">
        <v>1</v>
      </c>
      <c r="AW8" s="3" t="inlineStr">
        <is>
          <t>2</t>
        </is>
      </c>
      <c r="AX8" s="3" t="n">
        <v>81</v>
      </c>
      <c r="AY8" s="3" t="n">
        <v>1</v>
      </c>
      <c r="BM8">
        <f> K9</f>
        <v/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-0.1997744661699273</v>
      </c>
      <c r="I9" t="n">
        <v>0.5724523678551783</v>
      </c>
      <c r="J9" t="n">
        <v>5.902481872280842</v>
      </c>
      <c r="K9" t="n">
        <v>2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-1.279774466169926</v>
      </c>
      <c r="I10" t="n">
        <v>0.05245236785517835</v>
      </c>
      <c r="J10" t="n">
        <v>3.802481872280842</v>
      </c>
      <c r="K10" t="n">
        <v>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169.7</v>
      </c>
      <c r="AY10" s="3" t="n">
        <v>170.5</v>
      </c>
      <c r="BM10">
        <f> K11</f>
        <v/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0.05022553383007267</v>
      </c>
      <c r="I11" t="n">
        <v>0.2424523678551784</v>
      </c>
      <c r="J11" t="n">
        <v>3.642481872280842</v>
      </c>
      <c r="K11" t="n">
        <v>1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45</v>
      </c>
      <c r="AY11" s="3" t="n">
        <v>1</v>
      </c>
      <c r="BM11">
        <f> K12</f>
        <v/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0.8402255338300718</v>
      </c>
      <c r="I12" t="n">
        <v>0.07245236785517827</v>
      </c>
      <c r="J12" t="n">
        <v>1.882481872280842</v>
      </c>
      <c r="K12" t="n">
        <v>1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1.010225533830074</v>
      </c>
      <c r="I13" t="n">
        <v>-0.3175476321448216</v>
      </c>
      <c r="J13" t="n">
        <v>1.792481872280842</v>
      </c>
      <c r="K13" t="n">
        <v>4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125.23</v>
      </c>
      <c r="AY13" s="3" t="n">
        <v>125.67</v>
      </c>
      <c r="BM13">
        <f> K14</f>
        <v/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-1.759774466169922</v>
      </c>
      <c r="I14" t="n">
        <v>-0.04754763214482174</v>
      </c>
      <c r="J14" t="n">
        <v>0.2324818722808422</v>
      </c>
      <c r="K14" t="n">
        <v>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33</v>
      </c>
      <c r="AY14" s="3" t="n">
        <v>1</v>
      </c>
      <c r="BM14">
        <f> K15</f>
        <v/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0.9102255338300721</v>
      </c>
      <c r="I15" t="n">
        <v>-0.1175476321448217</v>
      </c>
      <c r="J15" t="n">
        <v>-2.507518127719158</v>
      </c>
      <c r="K15" t="n">
        <v>-4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2.460225533830076</v>
      </c>
      <c r="I16" t="n">
        <v>0.1524523678551783</v>
      </c>
      <c r="J16" t="n">
        <v>-0.7675181277191578</v>
      </c>
      <c r="K16" t="n">
        <v>-1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34.03</v>
      </c>
      <c r="AY16" s="3" t="n">
        <v>34.35</v>
      </c>
      <c r="BM16">
        <f> K17</f>
        <v/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1.700225533830071</v>
      </c>
      <c r="I17" t="n">
        <v>-0.1475476321448217</v>
      </c>
      <c r="J17" t="n">
        <v>-1.947518127719158</v>
      </c>
      <c r="K17" t="n">
        <v>-4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194</v>
      </c>
      <c r="AY17" s="3" t="n">
        <v>1</v>
      </c>
      <c r="BM17">
        <f> K18</f>
        <v/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2.300225533830073</v>
      </c>
      <c r="I18" t="n">
        <v>-0.5475476321448217</v>
      </c>
      <c r="J18" t="n">
        <v>-1.147518127719158</v>
      </c>
      <c r="K18" t="n">
        <v>-4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0.3602255338300749</v>
      </c>
      <c r="I19" t="n">
        <v>-0.8375476321448216</v>
      </c>
      <c r="J19" t="n">
        <v>-1.497518127719158</v>
      </c>
      <c r="K19" t="n">
        <v>-4</v>
      </c>
      <c r="O19" s="3" t="n">
        <v>4</v>
      </c>
      <c r="P19" s="3" t="inlineStr">
        <is>
          <t>Internal sweep</t>
        </is>
      </c>
      <c r="Q19" s="3" t="n">
        <v>2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68.52</v>
      </c>
      <c r="AY19" s="3" t="n">
        <v>70.45</v>
      </c>
      <c r="BM19">
        <f> K20</f>
        <v/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0.9102255338300721</v>
      </c>
      <c r="I20" t="n">
        <v>-0.9575476321448216</v>
      </c>
      <c r="J20" t="n">
        <v>0.1224818722808421</v>
      </c>
      <c r="K20" t="n">
        <v>4</v>
      </c>
      <c r="O20" s="3" t="n">
        <v>-4</v>
      </c>
      <c r="P20" s="3" t="inlineStr">
        <is>
          <t>External sweep</t>
        </is>
      </c>
      <c r="Q20" s="3" t="n">
        <v>3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36</v>
      </c>
      <c r="AY20" s="3" t="n">
        <v>1</v>
      </c>
      <c r="BM20">
        <f> K21</f>
        <v/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-0.05977446616992676</v>
      </c>
      <c r="I21" t="n">
        <v>-1.207547632144822</v>
      </c>
      <c r="J21" t="n">
        <v>0.6124818722808423</v>
      </c>
      <c r="K21" t="n">
        <v>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0.7902255338300747</v>
      </c>
      <c r="I22" t="n">
        <v>-1.667547632144822</v>
      </c>
      <c r="J22" t="n">
        <v>0.4124818722808421</v>
      </c>
      <c r="K22" t="n">
        <v>4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151.17</v>
      </c>
      <c r="AY22" s="3" t="n">
        <v>151.52</v>
      </c>
      <c r="BM22">
        <f> K23</f>
        <v/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1.240225533830078</v>
      </c>
      <c r="I23" t="n">
        <v>-2.917547632144822</v>
      </c>
      <c r="J23" t="n">
        <v>0.7824818722808422</v>
      </c>
      <c r="K23" t="n">
        <v>4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33</v>
      </c>
      <c r="AY23" s="3" t="n">
        <v>1</v>
      </c>
      <c r="BM23">
        <f> K24</f>
        <v/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-0.379774466169927</v>
      </c>
      <c r="I24" t="n">
        <v>-3.247547632144822</v>
      </c>
      <c r="J24" t="n">
        <v>2.592481872280842</v>
      </c>
      <c r="K24" t="n">
        <v>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-1.839774466169928</v>
      </c>
      <c r="I25" t="n">
        <v>-3.127547632144822</v>
      </c>
      <c r="J25" t="n">
        <v>-2.707518127719158</v>
      </c>
      <c r="K25" t="n">
        <v>-3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160.53</v>
      </c>
      <c r="AY25" s="3" t="n">
        <v>160.85</v>
      </c>
      <c r="BM25">
        <f> K26</f>
        <v/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1.180225533830075</v>
      </c>
      <c r="I26" t="n">
        <v>-2.227547632144822</v>
      </c>
      <c r="J26" t="n">
        <v>0.8124818722808422</v>
      </c>
      <c r="K26" t="n">
        <v>4</v>
      </c>
      <c r="BM26">
        <f> K27</f>
        <v/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1.540225533830075</v>
      </c>
      <c r="I27" t="n">
        <v>-2.447547632144822</v>
      </c>
      <c r="J27" t="n">
        <v>0.9724818722808422</v>
      </c>
      <c r="K27" t="n">
        <v>4</v>
      </c>
      <c r="BM27">
        <f> K28</f>
        <v/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1.030225533830077</v>
      </c>
      <c r="I28" t="n">
        <v>-2.067547632144822</v>
      </c>
      <c r="J28" t="n">
        <v>4.852481872280841</v>
      </c>
      <c r="K28" t="n">
        <v>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-0.0897744661699279</v>
      </c>
      <c r="I29" t="n">
        <v>-1.477547632144822</v>
      </c>
      <c r="J29" t="n">
        <v>1.472481872280842</v>
      </c>
      <c r="K29" t="n">
        <v>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2.950225533830071</v>
      </c>
      <c r="I30" t="n">
        <v>-1.487547632144822</v>
      </c>
      <c r="J30" t="n">
        <v>-10.59751812771916</v>
      </c>
      <c r="K30" t="n">
        <v>-4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1.430225533830075</v>
      </c>
      <c r="I31" t="n">
        <v>-1.477547632144822</v>
      </c>
      <c r="J31" t="n">
        <v>-4.557518127719158</v>
      </c>
      <c r="K31" t="n">
        <v>-4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1.950225533830071</v>
      </c>
      <c r="I32" t="n">
        <v>-1.447547632144822</v>
      </c>
      <c r="J32" t="n">
        <v>-0.7775181277191578</v>
      </c>
      <c r="K32" t="n">
        <v>-4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2.680225533830075</v>
      </c>
      <c r="I33" t="n">
        <v>-1.757547632144822</v>
      </c>
      <c r="J33" t="n">
        <v>0.3924818722808422</v>
      </c>
      <c r="K33" t="n">
        <v>4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3.110225533830075</v>
      </c>
      <c r="I34" t="n">
        <v>-2.107547632144822</v>
      </c>
      <c r="J34" t="n">
        <v>2.072481872280842</v>
      </c>
      <c r="K34" t="n">
        <v>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2.940225533830073</v>
      </c>
      <c r="I35" t="n">
        <v>-2.657547632144821</v>
      </c>
      <c r="J35" t="n">
        <v>-0.2475181277191579</v>
      </c>
      <c r="K35" t="n">
        <v>-4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0.7202255338300744</v>
      </c>
      <c r="I36" t="n">
        <v>-1.447547632144822</v>
      </c>
      <c r="J36" t="n">
        <v>-0.6675181277191578</v>
      </c>
      <c r="K36" t="n">
        <v>-4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3.040225533830075</v>
      </c>
      <c r="I37" t="n">
        <v>-1.667547632144822</v>
      </c>
      <c r="J37" t="n">
        <v>-0.3475181277191579</v>
      </c>
      <c r="K37" t="n">
        <v>-4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4.370225533830073</v>
      </c>
      <c r="I38" t="n">
        <v>-2.187547632144822</v>
      </c>
      <c r="J38" t="n">
        <v>0.3324818722808421</v>
      </c>
      <c r="K38" t="n">
        <v>4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2.610225533830075</v>
      </c>
      <c r="I39" t="n">
        <v>-2.627547632144822</v>
      </c>
      <c r="J39" t="n">
        <v>4.672481872280842</v>
      </c>
      <c r="K39" t="n">
        <v>4</v>
      </c>
      <c r="BM39">
        <f> K40</f>
        <v/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-4.789774466169924</v>
      </c>
      <c r="I40" t="n">
        <v>-1.777547632144822</v>
      </c>
      <c r="J40" t="n">
        <v>6.882481872280842</v>
      </c>
      <c r="K40" t="n">
        <v>3</v>
      </c>
      <c r="BM40">
        <f> K41</f>
        <v/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-1.089774466169928</v>
      </c>
      <c r="I41" t="n">
        <v>-2.197547632144822</v>
      </c>
      <c r="J41" t="n">
        <v>5.772481872280842</v>
      </c>
      <c r="K41" t="n">
        <v>3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-2.949774466169927</v>
      </c>
      <c r="I42" t="n">
        <v>-1.987547632144822</v>
      </c>
      <c r="J42" t="n">
        <v>6.322481872280842</v>
      </c>
      <c r="K42" t="n">
        <v>3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-4.309774466169927</v>
      </c>
      <c r="I43" t="n">
        <v>-3.787547632144822</v>
      </c>
      <c r="J43" t="n">
        <v>5.022481872280842</v>
      </c>
      <c r="K43" t="n">
        <v>3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-2.659774466169928</v>
      </c>
      <c r="I44" t="n">
        <v>-2.177547632144821</v>
      </c>
      <c r="J44" t="n">
        <v>4.652481872280842</v>
      </c>
      <c r="K44" t="n">
        <v>3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1.400225533830074</v>
      </c>
      <c r="I45" t="n">
        <v>-1.007547632144822</v>
      </c>
      <c r="J45" t="n">
        <v>-0.7875181277191579</v>
      </c>
      <c r="K45" t="n">
        <v>-4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-0.629774466169927</v>
      </c>
      <c r="I46" t="n">
        <v>-1.587547632144822</v>
      </c>
      <c r="J46" t="n">
        <v>1.932481872280842</v>
      </c>
      <c r="K46" t="n">
        <v>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-1.039774466169924</v>
      </c>
      <c r="I47" t="n">
        <v>0.8924523678551783</v>
      </c>
      <c r="J47" t="n">
        <v>-0.9775181277191578</v>
      </c>
      <c r="K47" t="n">
        <v>-2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-5.019774466169928</v>
      </c>
      <c r="I48" t="n">
        <v>-1.777547632144822</v>
      </c>
      <c r="J48" t="n">
        <v>-0.4175181277191579</v>
      </c>
      <c r="K48" t="n">
        <v>-3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-0.8397744661699279</v>
      </c>
      <c r="I49" t="n">
        <v>-1.687547632144822</v>
      </c>
      <c r="J49" t="n">
        <v>-1.337518127719158</v>
      </c>
      <c r="K49" t="n">
        <v>-3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-1.549774466169929</v>
      </c>
      <c r="I50" t="n">
        <v>-2.137547632144821</v>
      </c>
      <c r="J50" t="n">
        <v>-0.3775181277191579</v>
      </c>
      <c r="K50" t="n">
        <v>-3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-2.049774466169929</v>
      </c>
      <c r="I51" t="n">
        <v>-1.207547632144822</v>
      </c>
      <c r="J51" t="n">
        <v>-2.397518127719158</v>
      </c>
      <c r="K51" t="n">
        <v>-3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-1.799774466169929</v>
      </c>
      <c r="I52" t="n">
        <v>-1.667547632144822</v>
      </c>
      <c r="J52" t="n">
        <v>-1.387518127719158</v>
      </c>
      <c r="K52" t="n">
        <v>-3</v>
      </c>
      <c r="BM52">
        <f> K53</f>
        <v/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0.7102255338300764</v>
      </c>
      <c r="I53" t="n">
        <v>2.192452367855178</v>
      </c>
      <c r="J53" t="n">
        <v>-10.09751812771916</v>
      </c>
      <c r="K53" t="n">
        <v>-1</v>
      </c>
      <c r="BM53">
        <f> K54</f>
        <v/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-0.5497744661699288</v>
      </c>
      <c r="I54" t="n">
        <v>0.2624523678551782</v>
      </c>
      <c r="J54" t="n">
        <v>-5.737518127719158</v>
      </c>
      <c r="K54" t="n">
        <v>-2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2.730225533830072</v>
      </c>
      <c r="I55" t="n">
        <v>2.042452367855178</v>
      </c>
      <c r="J55" t="n">
        <v>-1.517518127719158</v>
      </c>
      <c r="K55" t="n">
        <v>-1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3.550225533830073</v>
      </c>
      <c r="I56" t="n">
        <v>2.042452367855178</v>
      </c>
      <c r="J56" t="n">
        <v>-2.367518127719158</v>
      </c>
      <c r="K56" t="n">
        <v>-1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3.320225533830076</v>
      </c>
      <c r="I57" t="n">
        <v>1.562452367855178</v>
      </c>
      <c r="J57" t="n">
        <v>-1.987518127719158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3.210225533830076</v>
      </c>
      <c r="I58" t="n">
        <v>1.292452367855178</v>
      </c>
      <c r="J58" t="n">
        <v>-2.757518127719158</v>
      </c>
      <c r="K58" t="n">
        <v>-1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2.480225533830072</v>
      </c>
      <c r="I59" t="n">
        <v>1.082452367855178</v>
      </c>
      <c r="J59" t="n">
        <v>-2.937518127719158</v>
      </c>
      <c r="K59" t="n">
        <v>-1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1.680225533830075</v>
      </c>
      <c r="I60" t="n">
        <v>1.302452367855178</v>
      </c>
      <c r="J60" t="n">
        <v>1.622481872280842</v>
      </c>
      <c r="K60" t="n">
        <v>1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0.5002255338300755</v>
      </c>
      <c r="I61" t="n">
        <v>0.8424523678551783</v>
      </c>
      <c r="J61" t="n">
        <v>1.912481872280842</v>
      </c>
      <c r="K61" t="n">
        <v>1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0.4702255338300744</v>
      </c>
      <c r="I62" t="n">
        <v>0.5024523678551782</v>
      </c>
      <c r="J62" t="n">
        <v>1.002481872280842</v>
      </c>
      <c r="K62" t="n">
        <v>1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0.8102255338300778</v>
      </c>
      <c r="I63" t="n">
        <v>0.5124523678551782</v>
      </c>
      <c r="J63" t="n">
        <v>-0.3775181277191579</v>
      </c>
      <c r="K63" t="n">
        <v>-1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-0.1197744661699219</v>
      </c>
      <c r="I64" t="n">
        <v>-0.5275476321448217</v>
      </c>
      <c r="J64" t="n">
        <v>-2.147518127719158</v>
      </c>
      <c r="K64" t="n">
        <v>-3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0.3402255338300718</v>
      </c>
      <c r="I65" t="n">
        <v>-0.0075476321448217</v>
      </c>
      <c r="J65" t="n">
        <v>-1.257518127719158</v>
      </c>
      <c r="K65" t="n">
        <v>-4</v>
      </c>
      <c r="BM65">
        <f> K66</f>
        <v/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-4.699774466169927</v>
      </c>
      <c r="I66" t="n">
        <v>1.852452367855178</v>
      </c>
      <c r="J66" t="n">
        <v>-0.5975181277191578</v>
      </c>
      <c r="K66" t="n">
        <v>-2</v>
      </c>
      <c r="BM66">
        <f> K67</f>
        <v/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0.5202255338300715</v>
      </c>
      <c r="I67" t="n">
        <v>0.3724523678551783</v>
      </c>
      <c r="J67" t="n">
        <v>-1.077518127719158</v>
      </c>
      <c r="K67" t="n">
        <v>-1</v>
      </c>
      <c r="BM67">
        <f> K68</f>
        <v/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0.9202255338300772</v>
      </c>
      <c r="I68" t="n">
        <v>0.07245236785517827</v>
      </c>
      <c r="J68" t="n">
        <v>-2.467518127719158</v>
      </c>
      <c r="K68" t="n">
        <v>-1</v>
      </c>
      <c r="BM68">
        <f> K69</f>
        <v/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0.9102255338300721</v>
      </c>
      <c r="I69" t="n">
        <v>0.4524523678551784</v>
      </c>
      <c r="J69" t="n">
        <v>-3.107518127719158</v>
      </c>
      <c r="K69" t="n">
        <v>-1</v>
      </c>
      <c r="BM69">
        <f> K70</f>
        <v/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1.790225533830075</v>
      </c>
      <c r="I70" t="n">
        <v>-0.07754763214482165</v>
      </c>
      <c r="J70" t="n">
        <v>-2.777518127719158</v>
      </c>
      <c r="K70" t="n">
        <v>-4</v>
      </c>
      <c r="BM70">
        <f> K71</f>
        <v/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1.360225533830075</v>
      </c>
      <c r="I71" t="n">
        <v>-1.067547632144822</v>
      </c>
      <c r="J71" t="n">
        <v>-1.927518127719158</v>
      </c>
      <c r="K71" t="n">
        <v>-4</v>
      </c>
      <c r="BM71">
        <f> K72</f>
        <v/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0.9402255338300732</v>
      </c>
      <c r="I72" t="n">
        <v>-2.077547632144821</v>
      </c>
      <c r="J72" t="n">
        <v>-1.077518127719158</v>
      </c>
      <c r="K72" t="n">
        <v>-4</v>
      </c>
      <c r="BM72">
        <f> K73</f>
        <v/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0.9702255338300744</v>
      </c>
      <c r="I73" t="n">
        <v>-1.887547632144822</v>
      </c>
      <c r="J73" t="n">
        <v>-3.467518127719158</v>
      </c>
      <c r="K73" t="n">
        <v>-4</v>
      </c>
      <c r="BM73">
        <f> K74</f>
        <v/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2.740225533830078</v>
      </c>
      <c r="I74" t="n">
        <v>-2.137547632144821</v>
      </c>
      <c r="J74" t="n">
        <v>-1.967518127719158</v>
      </c>
      <c r="K74" t="n">
        <v>-4</v>
      </c>
      <c r="BM74">
        <f> K75</f>
        <v/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2.140225533830076</v>
      </c>
      <c r="I75" t="n">
        <v>-2.067547632144822</v>
      </c>
      <c r="J75" t="n">
        <v>-0.7275181277191578</v>
      </c>
      <c r="K75" t="n">
        <v>-4</v>
      </c>
      <c r="BM75">
        <f> K76</f>
        <v/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1.520225533830072</v>
      </c>
      <c r="I76" t="n">
        <v>-2.487547632144822</v>
      </c>
      <c r="J76" t="n">
        <v>1.312481872280842</v>
      </c>
      <c r="K76" t="n">
        <v>4</v>
      </c>
      <c r="BM76">
        <f> K77</f>
        <v/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-4.829774466169923</v>
      </c>
      <c r="I77" t="n">
        <v>-1.077547632144822</v>
      </c>
      <c r="J77" t="n">
        <v>5.062481872280842</v>
      </c>
      <c r="K77" t="n">
        <v>3</v>
      </c>
      <c r="BM77">
        <f> K78</f>
        <v/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-1.549774466169929</v>
      </c>
      <c r="I78" t="n">
        <v>-0.9975476321448217</v>
      </c>
      <c r="J78" t="n">
        <v>2.662481872280842</v>
      </c>
      <c r="K78" t="n">
        <v>3</v>
      </c>
      <c r="BM78">
        <f> K79</f>
        <v/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1.520225533830072</v>
      </c>
      <c r="I79" t="n">
        <v>-1.707547632144822</v>
      </c>
      <c r="J79" t="n">
        <v>2.172481872280842</v>
      </c>
      <c r="K79" t="n">
        <v>4</v>
      </c>
      <c r="BM79">
        <f> K80</f>
        <v/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3.610225533830075</v>
      </c>
      <c r="I80" t="n">
        <v>-1.557547632144822</v>
      </c>
      <c r="J80" t="n">
        <v>1.392481872280842</v>
      </c>
      <c r="K80" t="n">
        <v>4</v>
      </c>
      <c r="BM80">
        <f> K81</f>
        <v/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3.400225533830074</v>
      </c>
      <c r="I81" t="n">
        <v>-0.5775476321448217</v>
      </c>
      <c r="J81" t="n">
        <v>1.082481872280842</v>
      </c>
      <c r="K81" t="n">
        <v>4</v>
      </c>
      <c r="BM81">
        <f> K82</f>
        <v/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3.800225533830073</v>
      </c>
      <c r="I82" t="n">
        <v>-0.3275476321448216</v>
      </c>
      <c r="J82" t="n">
        <v>2.442481872280842</v>
      </c>
      <c r="K82" t="n">
        <v>4</v>
      </c>
      <c r="BM82">
        <f> K83</f>
        <v/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1.900225533830074</v>
      </c>
      <c r="I83" t="n">
        <v>-0.6375476321448217</v>
      </c>
      <c r="J83" t="n">
        <v>11.12248187228084</v>
      </c>
      <c r="K83" t="n">
        <v>4</v>
      </c>
      <c r="BM83">
        <f> K84</f>
        <v/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1.150225533830074</v>
      </c>
      <c r="I84" t="n">
        <v>-0.4975476321448217</v>
      </c>
      <c r="J84" t="n">
        <v>8.912481872280843</v>
      </c>
      <c r="K84" t="n">
        <v>4</v>
      </c>
      <c r="BM84">
        <f> K85</f>
        <v/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0.5702255338300758</v>
      </c>
      <c r="I85" t="n">
        <v>-0.1975476321448217</v>
      </c>
      <c r="J85" t="n">
        <v>7.442481872280842</v>
      </c>
      <c r="K85" t="n">
        <v>4</v>
      </c>
      <c r="BM85">
        <f> K86</f>
        <v/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2.500225533830076</v>
      </c>
      <c r="I86" t="n">
        <v>-0.1575476321448217</v>
      </c>
      <c r="J86" t="n">
        <v>3.242481872280842</v>
      </c>
      <c r="K86" t="n">
        <v>4</v>
      </c>
      <c r="BM86">
        <f> K87</f>
        <v/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2.820225533830076</v>
      </c>
      <c r="I87" t="n">
        <v>0.5824523678551783</v>
      </c>
      <c r="J87" t="n">
        <v>-0.3975181277191579</v>
      </c>
      <c r="K87" t="n">
        <v>-1</v>
      </c>
      <c r="BM87">
        <f> K88</f>
        <v/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1.350225533830077</v>
      </c>
      <c r="I88" t="n">
        <v>1.582452367855178</v>
      </c>
      <c r="J88" t="n">
        <v>1.372481872280842</v>
      </c>
      <c r="K88" t="n">
        <v>1</v>
      </c>
      <c r="BM88">
        <f> K89</f>
        <v/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0.3502255338300769</v>
      </c>
      <c r="I89" t="n">
        <v>1.452452367855178</v>
      </c>
      <c r="J89" t="n">
        <v>1.422481872280842</v>
      </c>
      <c r="K89" t="n">
        <v>1</v>
      </c>
      <c r="BM89">
        <f> K90</f>
        <v/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1.530225533830077</v>
      </c>
      <c r="I90" t="n">
        <v>1.332452367855178</v>
      </c>
      <c r="J90" t="n">
        <v>3.082481872280842</v>
      </c>
      <c r="K90" t="n">
        <v>1</v>
      </c>
      <c r="BM90">
        <f> K91</f>
        <v/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-1.269774466169928</v>
      </c>
      <c r="I91" t="n">
        <v>1.202452367855178</v>
      </c>
      <c r="J91" t="n">
        <v>-4.337518127719158</v>
      </c>
      <c r="K91" t="n">
        <v>-2</v>
      </c>
      <c r="BM91">
        <f> K92</f>
        <v/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0.1302255338300781</v>
      </c>
      <c r="I92" t="n">
        <v>1.272452367855178</v>
      </c>
      <c r="J92" t="n">
        <v>-0.6175181277191578</v>
      </c>
      <c r="K92" t="n">
        <v>-1</v>
      </c>
      <c r="BM92">
        <f> K93</f>
        <v/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1.260225533830074</v>
      </c>
      <c r="I93" t="n">
        <v>1.822452367855178</v>
      </c>
      <c r="J93" t="n">
        <v>-0.8975181277191577</v>
      </c>
      <c r="K93" t="n">
        <v>-1</v>
      </c>
      <c r="BM93">
        <f> K94</f>
        <v/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2.010225533830074</v>
      </c>
      <c r="I94" t="n">
        <v>2.912452367855178</v>
      </c>
      <c r="J94" t="n">
        <v>0.5224818722808422</v>
      </c>
      <c r="K94" t="n">
        <v>1</v>
      </c>
      <c r="BM94">
        <f> K95</f>
        <v/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0.5802255338300738</v>
      </c>
      <c r="I95" t="n">
        <v>2.112452367855179</v>
      </c>
      <c r="J95" t="n">
        <v>1.692481872280842</v>
      </c>
      <c r="K95" t="n">
        <v>1</v>
      </c>
      <c r="BM95">
        <f> K96</f>
        <v/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0.8602255338300749</v>
      </c>
      <c r="I96" t="n">
        <v>1.652452367855178</v>
      </c>
      <c r="J96" t="n">
        <v>2.062481872280842</v>
      </c>
      <c r="K96" t="n">
        <v>1</v>
      </c>
      <c r="BM96">
        <f> K97</f>
        <v/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1.830225533830074</v>
      </c>
      <c r="I97" t="n">
        <v>0.6824523678551784</v>
      </c>
      <c r="J97" t="n">
        <v>2.492481872280842</v>
      </c>
      <c r="K97" t="n">
        <v>1</v>
      </c>
      <c r="BM97">
        <f> K98</f>
        <v/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0.8202255338300758</v>
      </c>
      <c r="I98" t="n">
        <v>0.9924523678551784</v>
      </c>
      <c r="J98" t="n">
        <v>2.132481872280842</v>
      </c>
      <c r="K98" t="n">
        <v>1</v>
      </c>
      <c r="BM98">
        <f> K99</f>
        <v/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1.390225533830076</v>
      </c>
      <c r="I99" t="n">
        <v>0.1924523678551784</v>
      </c>
      <c r="J99" t="n">
        <v>3.832481872280842</v>
      </c>
      <c r="K99" t="n">
        <v>1</v>
      </c>
      <c r="BM99">
        <f> K100</f>
        <v/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-1.129774466169927</v>
      </c>
      <c r="I100" t="n">
        <v>0.02245236785517833</v>
      </c>
      <c r="J100" t="n">
        <v>0.7524818722808422</v>
      </c>
      <c r="K100" t="n">
        <v>2</v>
      </c>
      <c r="BM100">
        <f> K101</f>
        <v/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-0.8997744661699231</v>
      </c>
      <c r="I101" t="n">
        <v>0.4424523678551784</v>
      </c>
      <c r="J101" t="n">
        <v>-0.3875181277191579</v>
      </c>
      <c r="K101" t="n">
        <v>-2</v>
      </c>
      <c r="BM101">
        <f> K102</f>
        <v/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0.6502255338300741</v>
      </c>
      <c r="I102" t="n">
        <v>0.4324523678551784</v>
      </c>
      <c r="J102" t="n">
        <v>-0.02751812771915784</v>
      </c>
      <c r="K102" t="n">
        <v>-1</v>
      </c>
      <c r="BM102">
        <f> K103</f>
        <v/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-7.309774466169927</v>
      </c>
      <c r="I103" t="n">
        <v>-1.187547632144822</v>
      </c>
      <c r="J103" t="n">
        <v>-2.837518127719158</v>
      </c>
      <c r="K103" t="n">
        <v>-3</v>
      </c>
      <c r="BM103">
        <f> K104</f>
        <v/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-10.63977446616992</v>
      </c>
      <c r="I104" t="n">
        <v>-1.317547632144822</v>
      </c>
      <c r="J104" t="n">
        <v>-2.707518127719158</v>
      </c>
      <c r="K104" t="n">
        <v>-3</v>
      </c>
      <c r="BM104">
        <f> K105</f>
        <v/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-6.739774466169926</v>
      </c>
      <c r="I105" t="n">
        <v>0.3824523678551783</v>
      </c>
      <c r="J105" t="n">
        <v>-2.397518127719158</v>
      </c>
      <c r="K105" t="n">
        <v>-2</v>
      </c>
      <c r="BM105">
        <f> K106</f>
        <v/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-8.709774466169925</v>
      </c>
      <c r="I106" t="n">
        <v>-0.4675476321448217</v>
      </c>
      <c r="J106" t="n">
        <v>-2.537518127719158</v>
      </c>
      <c r="K106" t="n">
        <v>-3</v>
      </c>
      <c r="BM106">
        <f> K107</f>
        <v/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-7.729774466169928</v>
      </c>
      <c r="I107" t="n">
        <v>-0.04754763214482174</v>
      </c>
      <c r="J107" t="n">
        <v>-2.467518127719158</v>
      </c>
      <c r="K107" t="n">
        <v>-3</v>
      </c>
      <c r="BM107">
        <f> K108</f>
        <v/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-8.219774466169923</v>
      </c>
      <c r="I108" t="n">
        <v>-0.2575476321448217</v>
      </c>
      <c r="J108" t="n">
        <v>-2.497518127719158</v>
      </c>
      <c r="K108" t="n">
        <v>-3</v>
      </c>
      <c r="BM108">
        <f> K109</f>
        <v/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-12.95977446616993</v>
      </c>
      <c r="I109" t="n">
        <v>-0.05754763214482175</v>
      </c>
      <c r="J109" t="n">
        <v>-2.627518127719158</v>
      </c>
      <c r="K109" t="n">
        <v>-3</v>
      </c>
      <c r="BM109">
        <f> K110</f>
        <v/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-10.58977446616993</v>
      </c>
      <c r="I110" t="n">
        <v>-0.1575476321448217</v>
      </c>
      <c r="J110" t="n">
        <v>-2.557518127719158</v>
      </c>
      <c r="K110" t="n">
        <v>-3</v>
      </c>
      <c r="BM110">
        <f> K111</f>
        <v/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-0.9097744661699282</v>
      </c>
      <c r="I111" t="n">
        <v>1.032452367855178</v>
      </c>
      <c r="J111" t="n">
        <v>-1.497518127719158</v>
      </c>
      <c r="K111" t="n">
        <v>-2</v>
      </c>
      <c r="BM111">
        <f> K112</f>
        <v/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-0.09977446616992591</v>
      </c>
      <c r="I112" t="n">
        <v>0.5124523678551782</v>
      </c>
      <c r="J112" t="n">
        <v>-4.737518127719158</v>
      </c>
      <c r="K112" t="n">
        <v>-2</v>
      </c>
      <c r="BM112">
        <f> K113</f>
        <v/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-3.749774466169924</v>
      </c>
      <c r="I113" t="n">
        <v>1.772452367855178</v>
      </c>
      <c r="J113" t="n">
        <v>-3.137518127719158</v>
      </c>
      <c r="K113" t="n">
        <v>-2</v>
      </c>
      <c r="BM113">
        <f> K114</f>
        <v/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0.1302255338300781</v>
      </c>
      <c r="I114" t="n">
        <v>1.312452367855178</v>
      </c>
      <c r="J114" t="n">
        <v>-0.2975181277191579</v>
      </c>
      <c r="K114" t="n">
        <v>-1</v>
      </c>
      <c r="BM114">
        <f> K115</f>
        <v/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-0.009774466169922497</v>
      </c>
      <c r="I115" t="n">
        <v>1.942452367855178</v>
      </c>
      <c r="J115" t="n">
        <v>0.3924818722808422</v>
      </c>
      <c r="K115" t="n">
        <v>2</v>
      </c>
      <c r="BM115">
        <f> K116</f>
        <v/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2.060225533830078</v>
      </c>
      <c r="I116" t="n">
        <v>2.202452367855178</v>
      </c>
      <c r="J116" t="n">
        <v>-1.147518127719158</v>
      </c>
      <c r="K116" t="n">
        <v>-1</v>
      </c>
      <c r="BM116">
        <f> K117</f>
        <v/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3.680225533830075</v>
      </c>
      <c r="I117" t="n">
        <v>1.422452367855178</v>
      </c>
      <c r="J117" t="n">
        <v>-3.167518127719158</v>
      </c>
      <c r="K117" t="n">
        <v>-1</v>
      </c>
      <c r="BM117">
        <f> K118</f>
        <v/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3.480225533830072</v>
      </c>
      <c r="I118" t="n">
        <v>0.5924523678551783</v>
      </c>
      <c r="J118" t="n">
        <v>-4.417518127719158</v>
      </c>
      <c r="K118" t="n">
        <v>-1</v>
      </c>
      <c r="BM118">
        <f> K119</f>
        <v/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6.980225533830072</v>
      </c>
      <c r="I119" t="n">
        <v>2.042452367855178</v>
      </c>
      <c r="J119" t="n">
        <v>-7.407518127719158</v>
      </c>
      <c r="K119" t="n">
        <v>-1</v>
      </c>
      <c r="BM119">
        <f> K120</f>
        <v/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6.590225533830072</v>
      </c>
      <c r="I120" t="n">
        <v>3.292452367855178</v>
      </c>
      <c r="J120" t="n">
        <v>-8.897518127719158</v>
      </c>
      <c r="K120" t="n">
        <v>-1</v>
      </c>
      <c r="BM120">
        <f> K121</f>
        <v/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5.770225533830072</v>
      </c>
      <c r="I121" t="n">
        <v>2.242452367855178</v>
      </c>
      <c r="J121" t="n">
        <v>-7.437518127719158</v>
      </c>
      <c r="K121" t="n">
        <v>-1</v>
      </c>
      <c r="BM121">
        <f> K122</f>
        <v/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5.440225533830073</v>
      </c>
      <c r="I122" t="n">
        <v>1.202452367855178</v>
      </c>
      <c r="J122" t="n">
        <v>-2.987518127719158</v>
      </c>
      <c r="K122" t="n">
        <v>-1</v>
      </c>
      <c r="BM122">
        <f> K123</f>
        <v/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3.360225533830075</v>
      </c>
      <c r="I123" t="n">
        <v>0.002452367855178309</v>
      </c>
      <c r="J123" t="n">
        <v>-1.647518127719158</v>
      </c>
      <c r="K123" t="n">
        <v>-1</v>
      </c>
      <c r="BM123">
        <f> K124</f>
        <v/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2.890225533830076</v>
      </c>
      <c r="I124" t="n">
        <v>-1.147547632144822</v>
      </c>
      <c r="J124" t="n">
        <v>-2.017518127719158</v>
      </c>
      <c r="K124" t="n">
        <v>-4</v>
      </c>
      <c r="BM124">
        <f> K125</f>
        <v/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-2.699774466169927</v>
      </c>
      <c r="I125" t="n">
        <v>0.06245236785517825</v>
      </c>
      <c r="J125" t="n">
        <v>-3.227518127719158</v>
      </c>
      <c r="K125" t="n">
        <v>-2</v>
      </c>
      <c r="BM125">
        <f> K126</f>
        <v/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0.2102255338300764</v>
      </c>
      <c r="I126" t="n">
        <v>0.3324523678551783</v>
      </c>
      <c r="J126" t="n">
        <v>-2.847518127719158</v>
      </c>
      <c r="K126" t="n">
        <v>-1</v>
      </c>
      <c r="BM126">
        <f> K127</f>
        <v/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1.790225533830075</v>
      </c>
      <c r="I127" t="n">
        <v>0.1524523678551783</v>
      </c>
      <c r="J127" t="n">
        <v>-3.367518127719158</v>
      </c>
      <c r="K127" t="n">
        <v>-1</v>
      </c>
      <c r="BM127">
        <f> K128</f>
        <v/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-1.589774466169928</v>
      </c>
      <c r="I128" t="n">
        <v>-0.06754763214482164</v>
      </c>
      <c r="J128" t="n">
        <v>-3.137518127719158</v>
      </c>
      <c r="K128" t="n">
        <v>-3</v>
      </c>
      <c r="BM128">
        <f> K129</f>
        <v/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0.5402255338300747</v>
      </c>
      <c r="I129" t="n">
        <v>-0.4275476321448217</v>
      </c>
      <c r="J129" t="n">
        <v>-2.327518127719158</v>
      </c>
      <c r="K129" t="n">
        <v>-4</v>
      </c>
      <c r="BM129">
        <f> K130</f>
        <v/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2.980225533830072</v>
      </c>
      <c r="I130" t="n">
        <v>-1.627547632144822</v>
      </c>
      <c r="J130" t="n">
        <v>0.2224818722808422</v>
      </c>
      <c r="K130" t="n">
        <v>4</v>
      </c>
      <c r="BM130">
        <f> K131</f>
        <v/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1.760225533830074</v>
      </c>
      <c r="I131" t="n">
        <v>-1.027547632144822</v>
      </c>
      <c r="J131" t="n">
        <v>-1.047518127719158</v>
      </c>
      <c r="K131" t="n">
        <v>-4</v>
      </c>
      <c r="BM131">
        <f> K132</f>
        <v/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2.370225533830073</v>
      </c>
      <c r="I132" t="n">
        <v>-1.327547632144822</v>
      </c>
      <c r="J132" t="n">
        <v>-0.4075181277191579</v>
      </c>
      <c r="K132" t="n">
        <v>-4</v>
      </c>
      <c r="BM132">
        <f> K133</f>
        <v/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-5.569774466169925</v>
      </c>
      <c r="I133" t="n">
        <v>-1.447547632144822</v>
      </c>
      <c r="J133" t="n">
        <v>3.322481872280842</v>
      </c>
      <c r="K133" t="n">
        <v>3</v>
      </c>
      <c r="BM133">
        <f> K134</f>
        <v/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-1.599774466169926</v>
      </c>
      <c r="I134" t="n">
        <v>-1.387547632144822</v>
      </c>
      <c r="J134" t="n">
        <v>1.452481872280842</v>
      </c>
      <c r="K134" t="n">
        <v>3</v>
      </c>
      <c r="BM134">
        <f> K135</f>
        <v/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-3.159774466169928</v>
      </c>
      <c r="I135" t="n">
        <v>-1.087547632144822</v>
      </c>
      <c r="J135" t="n">
        <v>0.6024818722808423</v>
      </c>
      <c r="K135" t="n">
        <v>3</v>
      </c>
      <c r="BM135">
        <f> K136</f>
        <v/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-1.939774466169922</v>
      </c>
      <c r="I136" t="n">
        <v>-1.097547632144822</v>
      </c>
      <c r="J136" t="n">
        <v>2.182481872280842</v>
      </c>
      <c r="K136" t="n">
        <v>3</v>
      </c>
      <c r="BM136">
        <f> K137</f>
        <v/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-9.209774466169925</v>
      </c>
      <c r="I137" t="n">
        <v>0.9124523678551784</v>
      </c>
      <c r="J137" t="n">
        <v>1.492481872280842</v>
      </c>
      <c r="K137" t="n">
        <v>2</v>
      </c>
      <c r="BM137">
        <f> K138</f>
        <v/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-5.569774466169925</v>
      </c>
      <c r="I138" t="n">
        <v>-0.09754763214482166</v>
      </c>
      <c r="J138" t="n">
        <v>1.832481872280842</v>
      </c>
      <c r="K138" t="n">
        <v>3</v>
      </c>
      <c r="BM138">
        <f> K139</f>
        <v/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-7.389774466169925</v>
      </c>
      <c r="I139" t="n">
        <v>0.4024523678551784</v>
      </c>
      <c r="J139" t="n">
        <v>1.662481872280842</v>
      </c>
      <c r="K139" t="n">
        <v>2</v>
      </c>
      <c r="BM139">
        <f> K140</f>
        <v/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-1.569774466169925</v>
      </c>
      <c r="I140" t="n">
        <v>-0.9575476321448216</v>
      </c>
      <c r="J140" t="n">
        <v>-4.147518127719158</v>
      </c>
      <c r="K140" t="n">
        <v>-3</v>
      </c>
      <c r="BM140">
        <f> K141</f>
        <v/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-3.179774466169924</v>
      </c>
      <c r="I141" t="n">
        <v>-1.347547632144822</v>
      </c>
      <c r="J141" t="n">
        <v>-2.537518127719158</v>
      </c>
      <c r="K141" t="n">
        <v>-3</v>
      </c>
      <c r="BM141">
        <f> K142</f>
        <v/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-3.309774466169927</v>
      </c>
      <c r="I142" t="n">
        <v>-0.9075476321448217</v>
      </c>
      <c r="J142" t="n">
        <v>-1.187518127719158</v>
      </c>
      <c r="K142" t="n">
        <v>-3</v>
      </c>
      <c r="BM142">
        <f> K143</f>
        <v/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-3.899774466169923</v>
      </c>
      <c r="I143" t="n">
        <v>-0.8275476321448216</v>
      </c>
      <c r="J143" t="n">
        <v>-4.007518127719158</v>
      </c>
      <c r="K143" t="n">
        <v>-3</v>
      </c>
      <c r="BM143">
        <f> K144</f>
        <v/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-2.649774466169923</v>
      </c>
      <c r="I144" t="n">
        <v>-0.6675476321448217</v>
      </c>
      <c r="J144" t="n">
        <v>0.7424818722808422</v>
      </c>
      <c r="K144" t="n">
        <v>3</v>
      </c>
      <c r="BM144">
        <f> K145</f>
        <v/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-1.699774466169927</v>
      </c>
      <c r="I145" t="n">
        <v>-0.8175476321448217</v>
      </c>
      <c r="J145" t="n">
        <v>2.112481872280842</v>
      </c>
      <c r="K145" t="n">
        <v>3</v>
      </c>
      <c r="BM145">
        <f> K146</f>
        <v/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-0.8497744661699259</v>
      </c>
      <c r="I146" t="n">
        <v>0.1724523678551783</v>
      </c>
      <c r="J146" t="n">
        <v>0.9624818722808421</v>
      </c>
      <c r="K146" t="n">
        <v>2</v>
      </c>
      <c r="BM146">
        <f> K147</f>
        <v/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0.5402255338300747</v>
      </c>
      <c r="I147" t="n">
        <v>0.5524523678551783</v>
      </c>
      <c r="J147" t="n">
        <v>-2.107518127719158</v>
      </c>
      <c r="K147" t="n">
        <v>-1</v>
      </c>
      <c r="BM147">
        <f> K148</f>
        <v/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3.340225533830072</v>
      </c>
      <c r="I148" t="n">
        <v>-0.4875476321448217</v>
      </c>
      <c r="J148" t="n">
        <v>0.5324818722808422</v>
      </c>
      <c r="K148" t="n">
        <v>4</v>
      </c>
      <c r="BM148">
        <f> K149</f>
        <v/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2.170225533830077</v>
      </c>
      <c r="I149" t="n">
        <v>-1.087547632144822</v>
      </c>
      <c r="J149" t="n">
        <v>-3.047518127719158</v>
      </c>
      <c r="K149" t="n">
        <v>-4</v>
      </c>
      <c r="BM149">
        <f> K150</f>
        <v/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3.360225533830075</v>
      </c>
      <c r="I150" t="n">
        <v>-0.3575476321448217</v>
      </c>
      <c r="J150" t="n">
        <v>-2.667518127719158</v>
      </c>
      <c r="K150" t="n">
        <v>-4</v>
      </c>
      <c r="BM150">
        <f> K151</f>
        <v/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2.760225533830074</v>
      </c>
      <c r="I151" t="n">
        <v>-0.7275476321448217</v>
      </c>
      <c r="J151" t="n">
        <v>-2.857518127719158</v>
      </c>
      <c r="K151" t="n">
        <v>-4</v>
      </c>
      <c r="BM151">
        <f> K152</f>
        <v/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-1.349774466169926</v>
      </c>
      <c r="I152" t="n">
        <v>1.682452367855178</v>
      </c>
      <c r="J152" t="n">
        <v>0.4724818722808422</v>
      </c>
      <c r="K152" t="n">
        <v>2</v>
      </c>
      <c r="BM152">
        <f> K153</f>
        <v/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0.7002255338300712</v>
      </c>
      <c r="I153" t="n">
        <v>0.4724523678551784</v>
      </c>
      <c r="J153" t="n">
        <v>-1.187518127719158</v>
      </c>
      <c r="K153" t="n">
        <v>-1</v>
      </c>
      <c r="BM153">
        <f> K154</f>
        <v/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-0.3297744661699228</v>
      </c>
      <c r="I154" t="n">
        <v>1.072452367855178</v>
      </c>
      <c r="J154" t="n">
        <v>-0.3575181277191579</v>
      </c>
      <c r="K154" t="n">
        <v>-2</v>
      </c>
      <c r="BM154">
        <f> K155</f>
        <v/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3.000225533830076</v>
      </c>
      <c r="I155" t="n">
        <v>-1.447547632144822</v>
      </c>
      <c r="J155" t="n">
        <v>7.292481872280842</v>
      </c>
      <c r="K155" t="n">
        <v>4</v>
      </c>
      <c r="BM155">
        <f> K156</f>
        <v/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1.330225533830074</v>
      </c>
      <c r="I156" t="n">
        <v>-0.1975476321448217</v>
      </c>
      <c r="J156" t="n">
        <v>3.462481872280842</v>
      </c>
      <c r="K156" t="n">
        <v>4</v>
      </c>
      <c r="BM156">
        <f> K157</f>
        <v/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1.450225533830071</v>
      </c>
      <c r="I157" t="n">
        <v>-0.3775476321448217</v>
      </c>
      <c r="J157" t="n">
        <v>3.282481872280842</v>
      </c>
      <c r="K157" t="n">
        <v>4</v>
      </c>
      <c r="BM157">
        <f> K158</f>
        <v/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3.630225533830078</v>
      </c>
      <c r="I158" t="n">
        <v>-0.6575476321448217</v>
      </c>
      <c r="J158" t="n">
        <v>2.542481872280842</v>
      </c>
      <c r="K158" t="n">
        <v>4</v>
      </c>
      <c r="BM158">
        <f> K159</f>
        <v/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3.160225533830072</v>
      </c>
      <c r="I159" t="n">
        <v>0.06245236785517825</v>
      </c>
      <c r="J159" t="n">
        <v>-0.4275181277191579</v>
      </c>
      <c r="K159" t="n">
        <v>-1</v>
      </c>
      <c r="BM159">
        <f> K160</f>
        <v/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2.260225533830074</v>
      </c>
      <c r="I160" t="n">
        <v>0.4124523678551784</v>
      </c>
      <c r="J160" t="n">
        <v>-0.7475181277191578</v>
      </c>
      <c r="K160" t="n">
        <v>-1</v>
      </c>
      <c r="BM160">
        <f> K161</f>
        <v/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3.260225533830074</v>
      </c>
      <c r="I161" t="n">
        <v>-0.2075476321448217</v>
      </c>
      <c r="J161" t="n">
        <v>1.752481872280842</v>
      </c>
      <c r="K161" t="n">
        <v>4</v>
      </c>
      <c r="BM161">
        <f> K162</f>
        <v/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3.870225533830073</v>
      </c>
      <c r="I162" t="n">
        <v>-0.8775476321448217</v>
      </c>
      <c r="J162" t="n">
        <v>0.7924818722808422</v>
      </c>
      <c r="K162" t="n">
        <v>4</v>
      </c>
      <c r="BM162">
        <f> K163</f>
        <v/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2.420225533830077</v>
      </c>
      <c r="I163" t="n">
        <v>-2.107547632144822</v>
      </c>
      <c r="J163" t="n">
        <v>2.802481872280842</v>
      </c>
      <c r="K163" t="n">
        <v>4</v>
      </c>
      <c r="BM163">
        <f> K164</f>
        <v/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2.940225533830073</v>
      </c>
      <c r="I164" t="n">
        <v>-1.197547632144822</v>
      </c>
      <c r="J164" t="n">
        <v>-6.497518127719158</v>
      </c>
      <c r="K164" t="n">
        <v>-4</v>
      </c>
      <c r="BM164">
        <f> K165</f>
        <v/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2.680225533830075</v>
      </c>
      <c r="I165" t="n">
        <v>-1.647547632144822</v>
      </c>
      <c r="J165" t="n">
        <v>-1.847518127719158</v>
      </c>
      <c r="K165" t="n">
        <v>-4</v>
      </c>
      <c r="BM165">
        <f> K166</f>
        <v/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4.370225533830073</v>
      </c>
      <c r="I166" t="n">
        <v>-0.5175476321448217</v>
      </c>
      <c r="J166" t="n">
        <v>-1.597518127719158</v>
      </c>
      <c r="K166" t="n">
        <v>-4</v>
      </c>
      <c r="BM166">
        <f> K167</f>
        <v/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3.540225533830075</v>
      </c>
      <c r="I167" t="n">
        <v>-0.4575476321448217</v>
      </c>
      <c r="J167" t="n">
        <v>-4.837518127719158</v>
      </c>
      <c r="K167" t="n">
        <v>-4</v>
      </c>
      <c r="BM167">
        <f> K168</f>
        <v/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-1.699774466169927</v>
      </c>
      <c r="I168" t="n">
        <v>1.242452367855178</v>
      </c>
      <c r="J168" t="n">
        <v>1.442481872280842</v>
      </c>
      <c r="K168" t="n">
        <v>2</v>
      </c>
      <c r="BM168">
        <f> K169</f>
        <v/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0.9102255338300721</v>
      </c>
      <c r="I169" t="n">
        <v>0.3924523678551783</v>
      </c>
      <c r="J169" t="n">
        <v>-1.697518127719158</v>
      </c>
      <c r="K169" t="n">
        <v>-1</v>
      </c>
      <c r="BM169">
        <f> K170</f>
        <v/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3.620225533830073</v>
      </c>
      <c r="I170" t="n">
        <v>1.472452367855178</v>
      </c>
      <c r="J170" t="n">
        <v>-2.137518127719158</v>
      </c>
      <c r="K170" t="n">
        <v>-1</v>
      </c>
      <c r="BM170">
        <f> K171</f>
        <v/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5.700225533830071</v>
      </c>
      <c r="I171" t="n">
        <v>1.282452367855178</v>
      </c>
      <c r="J171" t="n">
        <v>-2.907518127719158</v>
      </c>
      <c r="K171" t="n">
        <v>-1</v>
      </c>
      <c r="BM171">
        <f> K172</f>
        <v/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3.260225533830074</v>
      </c>
      <c r="I172" t="n">
        <v>1.022452367855178</v>
      </c>
      <c r="J172" t="n">
        <v>-0.8975181277191577</v>
      </c>
      <c r="K172" t="n">
        <v>-1</v>
      </c>
      <c r="BM172">
        <f> K173</f>
        <v/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5.590225533830072</v>
      </c>
      <c r="I173" t="n">
        <v>1.012452367855178</v>
      </c>
      <c r="J173" t="n">
        <v>-3.527518127719158</v>
      </c>
      <c r="K173" t="n">
        <v>-1</v>
      </c>
      <c r="BM173">
        <f> K174</f>
        <v/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5.410225533830072</v>
      </c>
      <c r="I174" t="n">
        <v>0.4224523678551784</v>
      </c>
      <c r="J174" t="n">
        <v>0.8424818722808423</v>
      </c>
      <c r="K174" t="n">
        <v>1</v>
      </c>
      <c r="BM174">
        <f> K175</f>
        <v/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6.490225533830078</v>
      </c>
      <c r="I175" t="n">
        <v>-0.6775476321448216</v>
      </c>
      <c r="J175" t="n">
        <v>-0.7475181277191578</v>
      </c>
      <c r="K175" t="n">
        <v>-4</v>
      </c>
      <c r="BM175">
        <f> K176</f>
        <v/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5.080225533830074</v>
      </c>
      <c r="I176" t="n">
        <v>-1.317547632144822</v>
      </c>
      <c r="J176" t="n">
        <v>0.002481872280842155</v>
      </c>
      <c r="K176" t="n">
        <v>4</v>
      </c>
      <c r="BM176">
        <f> K177</f>
        <v/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-0.8397744661699279</v>
      </c>
      <c r="I177" t="n">
        <v>-2.917547632144822</v>
      </c>
      <c r="J177" t="n">
        <v>-7.967518127719158</v>
      </c>
      <c r="K177" t="n">
        <v>-3</v>
      </c>
      <c r="BM177">
        <f> K178</f>
        <v/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2.120225533830073</v>
      </c>
      <c r="I178" t="n">
        <v>-2.117547632144821</v>
      </c>
      <c r="J178" t="n">
        <v>-3.977518127719158</v>
      </c>
      <c r="K178" t="n">
        <v>-4</v>
      </c>
      <c r="BM178">
        <f> K179</f>
        <v/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-5.559774466169927</v>
      </c>
      <c r="I179" t="n">
        <v>-2.277547632144822</v>
      </c>
      <c r="J179" t="n">
        <v>-3.917518127719158</v>
      </c>
      <c r="K179" t="n">
        <v>-3</v>
      </c>
      <c r="BM179">
        <f> K180</f>
        <v/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-4.249774466169924</v>
      </c>
      <c r="I180" t="n">
        <v>-1.607547632144822</v>
      </c>
      <c r="J180" t="n">
        <v>0.2324818722808422</v>
      </c>
      <c r="K180" t="n">
        <v>3</v>
      </c>
      <c r="BM180">
        <f> K181</f>
        <v/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-3.219774466169923</v>
      </c>
      <c r="I181" t="n">
        <v>-1.507547632144822</v>
      </c>
      <c r="J181" t="n">
        <v>1.132481872280842</v>
      </c>
      <c r="K181" t="n">
        <v>3</v>
      </c>
      <c r="BM181">
        <f> K182</f>
        <v/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0.9702255338300744</v>
      </c>
      <c r="I182" t="n">
        <v>-0.3075476321448217</v>
      </c>
      <c r="J182" t="n">
        <v>-5.767518127719158</v>
      </c>
      <c r="K182" t="n">
        <v>-4</v>
      </c>
      <c r="BM182">
        <f> K183</f>
        <v/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2.390225533830076</v>
      </c>
      <c r="I183" t="n">
        <v>0.03245236785517833</v>
      </c>
      <c r="J183" t="n">
        <v>-3.727518127719158</v>
      </c>
      <c r="K183" t="n">
        <v>-1</v>
      </c>
      <c r="BM183">
        <f> K184</f>
        <v/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2.900225533830074</v>
      </c>
      <c r="I184" t="n">
        <v>-0.3675476321448217</v>
      </c>
      <c r="J184" t="n">
        <v>-0.8075181277191579</v>
      </c>
      <c r="K184" t="n">
        <v>-4</v>
      </c>
      <c r="BM184">
        <f> K185</f>
        <v/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3.220225533830074</v>
      </c>
      <c r="I185" t="n">
        <v>-0.3175476321448216</v>
      </c>
      <c r="J185" t="n">
        <v>3.262481872280842</v>
      </c>
      <c r="K185" t="n">
        <v>4</v>
      </c>
      <c r="BM185">
        <f> K186</f>
        <v/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4.590225533830072</v>
      </c>
      <c r="I186" t="n">
        <v>-0.3275476321448216</v>
      </c>
      <c r="J186" t="n">
        <v>1.932481872280842</v>
      </c>
      <c r="K186" t="n">
        <v>4</v>
      </c>
      <c r="BM186">
        <f> K187</f>
        <v/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2.510225533830074</v>
      </c>
      <c r="I187" t="n">
        <v>-0.6575476321448217</v>
      </c>
      <c r="J187" t="n">
        <v>2.272481872280842</v>
      </c>
      <c r="K187" t="n">
        <v>4</v>
      </c>
      <c r="BM187">
        <f> K188</f>
        <v/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5.950225533830071</v>
      </c>
      <c r="I188" t="n">
        <v>0.02245236785517833</v>
      </c>
      <c r="J188" t="n">
        <v>-0.2775181277191578</v>
      </c>
      <c r="K188" t="n">
        <v>-1</v>
      </c>
      <c r="BM188">
        <f> K189</f>
        <v/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5.010225533830074</v>
      </c>
      <c r="I189" t="n">
        <v>-0.5475476321448217</v>
      </c>
      <c r="J189" t="n">
        <v>0.6724818722808421</v>
      </c>
      <c r="K189" t="n">
        <v>4</v>
      </c>
      <c r="BM189">
        <f> K190</f>
        <v/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1.930225533830075</v>
      </c>
      <c r="I190" t="n">
        <v>-1.087547632144822</v>
      </c>
      <c r="J190" t="n">
        <v>4.332481872280842</v>
      </c>
      <c r="K190" t="n">
        <v>4</v>
      </c>
      <c r="BM190">
        <f> K191</f>
        <v/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2.580225533830074</v>
      </c>
      <c r="I191" t="n">
        <v>-1.667547632144822</v>
      </c>
      <c r="J191" t="n">
        <v>3.452481872280842</v>
      </c>
      <c r="K191" t="n">
        <v>4</v>
      </c>
      <c r="BM191">
        <f> K192</f>
        <v/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1.810225533830078</v>
      </c>
      <c r="I192" t="n">
        <v>-2.527547632144822</v>
      </c>
      <c r="J192" t="n">
        <v>-0.1175181277191579</v>
      </c>
      <c r="K192" t="n">
        <v>-4</v>
      </c>
      <c r="BM192">
        <f> K193</f>
        <v/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-0.2797744661699256</v>
      </c>
      <c r="I193" t="n">
        <v>-1.737547632144822</v>
      </c>
      <c r="J193" t="n">
        <v>2.722481872280842</v>
      </c>
      <c r="K193" t="n">
        <v>3</v>
      </c>
      <c r="BM193">
        <f> K194</f>
        <v/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0.6602255338300721</v>
      </c>
      <c r="I194" t="n">
        <v>-1.627547632144822</v>
      </c>
      <c r="J194" t="n">
        <v>3.362481872280842</v>
      </c>
      <c r="K194" t="n">
        <v>4</v>
      </c>
      <c r="BM194">
        <f> K195</f>
        <v/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1.120225533830073</v>
      </c>
      <c r="I195" t="n">
        <v>-2.107547632144822</v>
      </c>
      <c r="J195" t="n">
        <v>4.342481872280842</v>
      </c>
      <c r="K195" t="n">
        <v>4</v>
      </c>
      <c r="BM195">
        <f> K196</f>
        <v/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-0.04977446616992875</v>
      </c>
      <c r="I196" t="n">
        <v>-2.517547632144821</v>
      </c>
      <c r="J196" t="n">
        <v>4.702481872280842</v>
      </c>
      <c r="K196" t="n">
        <v>3</v>
      </c>
      <c r="BM196">
        <f> K197</f>
        <v/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-0.2997744661699288</v>
      </c>
      <c r="I197" t="n">
        <v>-2.477547632144822</v>
      </c>
      <c r="J197" t="n">
        <v>3.972481872280841</v>
      </c>
      <c r="K197" t="n">
        <v>3</v>
      </c>
      <c r="BM197">
        <f> K198</f>
        <v/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1.610225533830075</v>
      </c>
      <c r="I198" t="n">
        <v>-2.977547632144822</v>
      </c>
      <c r="J198" t="n">
        <v>2.772481872280842</v>
      </c>
      <c r="K198" t="n">
        <v>4</v>
      </c>
      <c r="BM198">
        <f> K199</f>
        <v/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-6.259774466169922</v>
      </c>
      <c r="I199" t="n">
        <v>-1.797547632144822</v>
      </c>
      <c r="J199" t="n">
        <v>1.222481872280842</v>
      </c>
      <c r="K199" t="n">
        <v>3</v>
      </c>
      <c r="BM199">
        <f> K200</f>
        <v/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-2.329774466169923</v>
      </c>
      <c r="I200" t="n">
        <v>-2.387547632144821</v>
      </c>
      <c r="J200" t="n">
        <v>1.992481872280842</v>
      </c>
      <c r="K200" t="n">
        <v>3</v>
      </c>
      <c r="BM200">
        <f> K201</f>
        <v/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0.1602255338300721</v>
      </c>
      <c r="I201" t="n">
        <v>0.002452367855178309</v>
      </c>
      <c r="J201" t="n">
        <v>-0.4275181277191579</v>
      </c>
      <c r="K201" t="n">
        <v>-1</v>
      </c>
      <c r="BM201">
        <f> K202</f>
        <v/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0.9302255338300752</v>
      </c>
      <c r="I202" t="n">
        <v>0.04245236785517834</v>
      </c>
      <c r="J202" t="n">
        <v>-1.607518127719158</v>
      </c>
      <c r="K202" t="n">
        <v>-1</v>
      </c>
      <c r="BM202">
        <f> K203</f>
        <v/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4.460225533830076</v>
      </c>
      <c r="I203" t="n">
        <v>-0.6275476321448217</v>
      </c>
      <c r="J203" t="n">
        <v>0.8224818722808422</v>
      </c>
      <c r="K203" t="n">
        <v>4</v>
      </c>
      <c r="BM203">
        <f> K204</f>
        <v/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2.110225533830075</v>
      </c>
      <c r="I204" t="n">
        <v>-0.9675476321448216</v>
      </c>
      <c r="J204" t="n">
        <v>-2.027518127719158</v>
      </c>
      <c r="K204" t="n">
        <v>-4</v>
      </c>
      <c r="BM204">
        <f> K205</f>
        <v/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2.650225533830074</v>
      </c>
      <c r="I205" t="n">
        <v>-1.397547632144822</v>
      </c>
      <c r="J205" t="n">
        <v>-1.297518127719158</v>
      </c>
      <c r="K205" t="n">
        <v>-4</v>
      </c>
      <c r="BM205">
        <f> K206</f>
        <v/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1.450225533830071</v>
      </c>
      <c r="I206" t="n">
        <v>-1.877547632144822</v>
      </c>
      <c r="J206" t="n">
        <v>-2.407518127719158</v>
      </c>
      <c r="K206" t="n">
        <v>-4</v>
      </c>
      <c r="BM206">
        <f> K207</f>
        <v/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-2.879774466169927</v>
      </c>
      <c r="I207" t="n">
        <v>0.1024523678551783</v>
      </c>
      <c r="J207" t="n">
        <v>-3.867518127719158</v>
      </c>
      <c r="K207" t="n">
        <v>-2</v>
      </c>
      <c r="BM207">
        <f> K208</f>
        <v/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-1.239774466169926</v>
      </c>
      <c r="I208" t="n">
        <v>0.8624523678551783</v>
      </c>
      <c r="J208" t="n">
        <v>-2.807518127719158</v>
      </c>
      <c r="K208" t="n">
        <v>-2</v>
      </c>
      <c r="BM208">
        <f> K209</f>
        <v/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-0.03977446616992363</v>
      </c>
      <c r="I209" t="n">
        <v>0.8624523678551783</v>
      </c>
      <c r="J209" t="n">
        <v>-2.427518127719158</v>
      </c>
      <c r="K209" t="n">
        <v>-2</v>
      </c>
      <c r="BM209">
        <f> K210</f>
        <v/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0.7202255338300744</v>
      </c>
      <c r="I210" t="n">
        <v>0.1924523678551784</v>
      </c>
      <c r="J210" t="n">
        <v>0.7824818722808422</v>
      </c>
      <c r="K210" t="n">
        <v>1</v>
      </c>
      <c r="BM210">
        <f> K211</f>
        <v/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-0.1197744661699219</v>
      </c>
      <c r="I211" t="n">
        <v>-0.2275476321448217</v>
      </c>
      <c r="J211" t="n">
        <v>0.1524818722808421</v>
      </c>
      <c r="K211" t="n">
        <v>3</v>
      </c>
      <c r="BM211">
        <f> K212</f>
        <v/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0.8102255338300778</v>
      </c>
      <c r="I212" t="n">
        <v>-1.147547632144822</v>
      </c>
      <c r="J212" t="n">
        <v>1.032481872280842</v>
      </c>
      <c r="K212" t="n">
        <v>4</v>
      </c>
      <c r="BM212">
        <f> K213</f>
        <v/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0.5902255338300718</v>
      </c>
      <c r="I213" t="n">
        <v>-1.887547632144822</v>
      </c>
      <c r="J213" t="n">
        <v>0.07248187228084213</v>
      </c>
      <c r="K213" t="n">
        <v>4</v>
      </c>
      <c r="BM213">
        <f> K214</f>
        <v/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0.1802255338300752</v>
      </c>
      <c r="I214" t="n">
        <v>-1.827547632144822</v>
      </c>
      <c r="J214" t="n">
        <v>2.052481872280842</v>
      </c>
      <c r="K214" t="n">
        <v>4</v>
      </c>
      <c r="BM214">
        <f> K215</f>
        <v/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-0.05977446616992676</v>
      </c>
      <c r="I215" t="n">
        <v>-1.037547632144822</v>
      </c>
      <c r="J215" t="n">
        <v>3.952481872280842</v>
      </c>
      <c r="K215" t="n">
        <v>3</v>
      </c>
      <c r="BM215">
        <f> K216</f>
        <v/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0.3202255338300758</v>
      </c>
      <c r="I216" t="n">
        <v>-0.3275476321448216</v>
      </c>
      <c r="J216" t="n">
        <v>0.04248187228084214</v>
      </c>
      <c r="K216" t="n">
        <v>4</v>
      </c>
      <c r="BM216">
        <f> K217</f>
        <v/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1.850225533830077</v>
      </c>
      <c r="I217" t="n">
        <v>-0.0075476321448217</v>
      </c>
      <c r="J217" t="n">
        <v>-2.287518127719158</v>
      </c>
      <c r="K217" t="n">
        <v>-4</v>
      </c>
      <c r="BM217">
        <f> K218</f>
        <v/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-3.039774466169924</v>
      </c>
      <c r="I218" t="n">
        <v>-0.6575476321448217</v>
      </c>
      <c r="J218" t="n">
        <v>-0.5075181277191578</v>
      </c>
      <c r="K218" t="n">
        <v>-3</v>
      </c>
      <c r="BM218">
        <f> K219</f>
        <v/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2.190225533830073</v>
      </c>
      <c r="I219" t="n">
        <v>-0.06754763214482164</v>
      </c>
      <c r="J219" t="n">
        <v>-1.837518127719158</v>
      </c>
      <c r="K219" t="n">
        <v>-4</v>
      </c>
      <c r="BM219">
        <f> K220</f>
        <v/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2.580225533830074</v>
      </c>
      <c r="I220" t="n">
        <v>1.442452367855178</v>
      </c>
      <c r="J220" t="n">
        <v>-0.6175181277191578</v>
      </c>
      <c r="K220" t="n">
        <v>-1</v>
      </c>
      <c r="BM220">
        <f> K221</f>
        <v/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0.3602255338300749</v>
      </c>
      <c r="I221" t="n">
        <v>2.862452367855179</v>
      </c>
      <c r="J221" t="n">
        <v>-2.647518127719158</v>
      </c>
      <c r="K221" t="n">
        <v>-1</v>
      </c>
      <c r="BM221">
        <f> K222</f>
        <v/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1.640225533830076</v>
      </c>
      <c r="I222" t="n">
        <v>2.412452367855178</v>
      </c>
      <c r="J222" t="n">
        <v>-1.247518127719158</v>
      </c>
      <c r="K222" t="n">
        <v>-1</v>
      </c>
      <c r="BM222">
        <f> K223</f>
        <v/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1.970225533830074</v>
      </c>
      <c r="I223" t="n">
        <v>1.642452367855178</v>
      </c>
      <c r="J223" t="n">
        <v>-1.177518127719158</v>
      </c>
      <c r="K223" t="n">
        <v>-1</v>
      </c>
      <c r="BM223">
        <f> K224</f>
        <v/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1.230225533830072</v>
      </c>
      <c r="I224" t="n">
        <v>1.122452367855178</v>
      </c>
      <c r="J224" t="n">
        <v>-1.047518127719158</v>
      </c>
      <c r="K224" t="n">
        <v>-1</v>
      </c>
      <c r="BM224">
        <f> K225</f>
        <v/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1.380225533830078</v>
      </c>
      <c r="I225" t="n">
        <v>0.6124523678551783</v>
      </c>
      <c r="J225" t="n">
        <v>-2.797518127719158</v>
      </c>
      <c r="K225" t="n">
        <v>-1</v>
      </c>
      <c r="BM225">
        <f> K226</f>
        <v/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0.0002255338300755131</v>
      </c>
      <c r="I226" t="n">
        <v>0.1424523678551783</v>
      </c>
      <c r="J226" t="n">
        <v>-4.307518127719158</v>
      </c>
      <c r="K226" t="n">
        <v>-1</v>
      </c>
      <c r="BM226">
        <f> K227</f>
        <v/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0.4402255338300732</v>
      </c>
      <c r="I227" t="n">
        <v>0.09245236785517828</v>
      </c>
      <c r="J227" t="n">
        <v>0.4624818722808421</v>
      </c>
      <c r="K227" t="n">
        <v>1</v>
      </c>
      <c r="BM227">
        <f> K228</f>
        <v/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1.400225533830074</v>
      </c>
      <c r="I228" t="n">
        <v>-0.5075476321448217</v>
      </c>
      <c r="J228" t="n">
        <v>-3.007518127719158</v>
      </c>
      <c r="K228" t="n">
        <v>-4</v>
      </c>
      <c r="BM228">
        <f> K229</f>
        <v/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1.610225533830075</v>
      </c>
      <c r="I229" t="n">
        <v>-1.037547632144822</v>
      </c>
      <c r="J229" t="n">
        <v>0.1624818722808422</v>
      </c>
      <c r="K229" t="n">
        <v>4</v>
      </c>
      <c r="BM229">
        <f> K230</f>
        <v/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3.640225533830076</v>
      </c>
      <c r="I230" t="n">
        <v>-0.9475476321448216</v>
      </c>
      <c r="J230" t="n">
        <v>2.652481872280842</v>
      </c>
      <c r="K230" t="n">
        <v>4</v>
      </c>
      <c r="BM230">
        <f> K231</f>
        <v/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1.000225533830076</v>
      </c>
      <c r="I231" t="n">
        <v>0.5024523678551782</v>
      </c>
      <c r="J231" t="n">
        <v>0.7624818722808422</v>
      </c>
      <c r="K231" t="n">
        <v>1</v>
      </c>
      <c r="BM231">
        <f> K232</f>
        <v/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-1.359774466169924</v>
      </c>
      <c r="I232" t="n">
        <v>1.292452367855178</v>
      </c>
      <c r="J232" t="n">
        <v>-1.517518127719158</v>
      </c>
      <c r="K232" t="n">
        <v>-2</v>
      </c>
      <c r="BM232">
        <f> K233</f>
        <v/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-0.8597744661699239</v>
      </c>
      <c r="I233" t="n">
        <v>1.722452367855178</v>
      </c>
      <c r="J233" t="n">
        <v>0.3824818722808422</v>
      </c>
      <c r="K233" t="n">
        <v>2</v>
      </c>
      <c r="BM233">
        <f> K234</f>
        <v/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-2.329774466169923</v>
      </c>
      <c r="I234" t="n">
        <v>0.6624523678551784</v>
      </c>
      <c r="J234" t="n">
        <v>0.6724818722808421</v>
      </c>
      <c r="K234" t="n">
        <v>2</v>
      </c>
      <c r="BM234">
        <f> K235</f>
        <v/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1.350225533830077</v>
      </c>
      <c r="I235" t="n">
        <v>-0.7575476321448217</v>
      </c>
      <c r="J235" t="n">
        <v>1.502481872280842</v>
      </c>
      <c r="K235" t="n">
        <v>4</v>
      </c>
      <c r="BM235">
        <f> K236</f>
        <v/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-0.9897744661699265</v>
      </c>
      <c r="I236" t="n">
        <v>0.3824523678551783</v>
      </c>
      <c r="J236" t="n">
        <v>-0.8675181277191577</v>
      </c>
      <c r="K236" t="n">
        <v>-2</v>
      </c>
      <c r="BM236">
        <f> K237</f>
        <v/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0.2302255338300724</v>
      </c>
      <c r="I237" t="n">
        <v>2.122452367855178</v>
      </c>
      <c r="J237" t="n">
        <v>1.162481872280842</v>
      </c>
      <c r="K237" t="n">
        <v>1</v>
      </c>
      <c r="BM237">
        <f> K238</f>
        <v/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0.2902255338300747</v>
      </c>
      <c r="I238" t="n">
        <v>1.622452367855178</v>
      </c>
      <c r="J238" t="n">
        <v>0.8124818722808422</v>
      </c>
      <c r="K238" t="n">
        <v>1</v>
      </c>
      <c r="BM238">
        <f> K239</f>
        <v/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-1.149774466169923</v>
      </c>
      <c r="I239" t="n">
        <v>1.222452367855178</v>
      </c>
      <c r="J239" t="n">
        <v>-2.097518127719158</v>
      </c>
      <c r="K239" t="n">
        <v>-2</v>
      </c>
      <c r="BM239">
        <f> K240</f>
        <v/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-2.649774466169923</v>
      </c>
      <c r="I240" t="n">
        <v>0.9524523678551784</v>
      </c>
      <c r="J240" t="n">
        <v>-0.5975181277191578</v>
      </c>
      <c r="K240" t="n">
        <v>-2</v>
      </c>
      <c r="BM240">
        <f> K241</f>
        <v/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-1.169774466169926</v>
      </c>
      <c r="I241" t="n">
        <v>0.2824523678551782</v>
      </c>
      <c r="J241" t="n">
        <v>0.6124818722808423</v>
      </c>
      <c r="K241" t="n">
        <v>2</v>
      </c>
      <c r="BM241">
        <f> K242</f>
        <v/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-1.519774466169928</v>
      </c>
      <c r="I242" t="n">
        <v>-0.0075476321448217</v>
      </c>
      <c r="J242" t="n">
        <v>-2.577518127719158</v>
      </c>
      <c r="K242" t="n">
        <v>-3</v>
      </c>
      <c r="BM242">
        <f> K243</f>
        <v/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-4.839774466169928</v>
      </c>
      <c r="I243" t="n">
        <v>0.9624523678551784</v>
      </c>
      <c r="J243" t="n">
        <v>0.2524818722808421</v>
      </c>
      <c r="K243" t="n">
        <v>2</v>
      </c>
      <c r="BM243">
        <f> K244</f>
        <v/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-2.529774466169926</v>
      </c>
      <c r="I244" t="n">
        <v>0.9224523678551784</v>
      </c>
      <c r="J244" t="n">
        <v>-0.6675181277191578</v>
      </c>
      <c r="K244" t="n">
        <v>-2</v>
      </c>
      <c r="BM244">
        <f> K245</f>
        <v/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-1.449774466169927</v>
      </c>
      <c r="I245" t="n">
        <v>0.7624523678551782</v>
      </c>
      <c r="J245" t="n">
        <v>-0.9875181277191578</v>
      </c>
      <c r="K245" t="n">
        <v>-2</v>
      </c>
      <c r="BM245">
        <f> K246</f>
        <v/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-1.979774466169928</v>
      </c>
      <c r="I246" t="n">
        <v>0.6424523678551783</v>
      </c>
      <c r="J246" t="n">
        <v>-1.337518127719158</v>
      </c>
      <c r="K246" t="n">
        <v>-2</v>
      </c>
      <c r="BM246">
        <f> K247</f>
        <v/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0.7302255338300724</v>
      </c>
      <c r="I247" t="n">
        <v>0.2424523678551784</v>
      </c>
      <c r="J247" t="n">
        <v>-3.087518127719158</v>
      </c>
      <c r="K247" t="n">
        <v>-1</v>
      </c>
      <c r="BM247">
        <f> K248</f>
        <v/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1.770225533830072</v>
      </c>
      <c r="I248" t="n">
        <v>-0.4575476321448217</v>
      </c>
      <c r="J248" t="n">
        <v>-1.707518127719158</v>
      </c>
      <c r="K248" t="n">
        <v>-4</v>
      </c>
      <c r="BM248">
        <f> K249</f>
        <v/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0.1102255338300749</v>
      </c>
      <c r="I249" t="n">
        <v>-0.5775476321448217</v>
      </c>
      <c r="J249" t="n">
        <v>-5.357518127719159</v>
      </c>
      <c r="K249" t="n">
        <v>-4</v>
      </c>
      <c r="BM249">
        <f> K250</f>
        <v/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-1.479774466169928</v>
      </c>
      <c r="I250" t="n">
        <v>0.08245236785517827</v>
      </c>
      <c r="J250" t="n">
        <v>-6.367518127719158</v>
      </c>
      <c r="K250" t="n">
        <v>-2</v>
      </c>
      <c r="BM250">
        <f> K251</f>
        <v/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-0.03977446616992363</v>
      </c>
      <c r="I251" t="n">
        <v>-0.02754763214482172</v>
      </c>
      <c r="J251" t="n">
        <v>-9.217518127719158</v>
      </c>
      <c r="K251" t="n">
        <v>-3</v>
      </c>
      <c r="BM251">
        <f> K252</f>
        <v/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0.9202255338300772</v>
      </c>
      <c r="I252" t="n">
        <v>0.04245236785517834</v>
      </c>
      <c r="J252" t="n">
        <v>-4.937518127719158</v>
      </c>
      <c r="K252" t="n">
        <v>-1</v>
      </c>
      <c r="BM252">
        <f> K253</f>
        <v/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0.2202255338300744</v>
      </c>
      <c r="I253" t="n">
        <v>0.5524523678551783</v>
      </c>
      <c r="J253" t="n">
        <v>-2.347518127719158</v>
      </c>
      <c r="K253" t="n">
        <v>-1</v>
      </c>
      <c r="BM253">
        <f> K254</f>
        <v/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0.3202255338300758</v>
      </c>
      <c r="I254" t="n">
        <v>0.6824523678551784</v>
      </c>
      <c r="J254" t="n">
        <v>-1.217518127719158</v>
      </c>
      <c r="K254" t="n">
        <v>-1</v>
      </c>
      <c r="BM254">
        <f> K255</f>
        <v/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4.500225533830076</v>
      </c>
      <c r="I255" t="n">
        <v>1.002452367855178</v>
      </c>
      <c r="J255" t="n">
        <v>-1.617518127719158</v>
      </c>
      <c r="K255" t="n">
        <v>-1</v>
      </c>
      <c r="BM255">
        <f> K256</f>
        <v/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1.870225533830073</v>
      </c>
      <c r="I256" t="n">
        <v>1.272452367855178</v>
      </c>
      <c r="J256" t="n">
        <v>-1.427518127719158</v>
      </c>
      <c r="K256" t="n">
        <v>-1</v>
      </c>
      <c r="BM256">
        <f> K257</f>
        <v/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1.100225533830077</v>
      </c>
      <c r="I257" t="n">
        <v>1.042452367855178</v>
      </c>
      <c r="J257" t="n">
        <v>-0.8075181277191579</v>
      </c>
      <c r="K257" t="n">
        <v>-1</v>
      </c>
      <c r="BM257">
        <f> K258</f>
        <v/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1.810225533830078</v>
      </c>
      <c r="I258" t="n">
        <v>0.6224523678551783</v>
      </c>
      <c r="J258" t="n">
        <v>0.9024818722808423</v>
      </c>
      <c r="K258" t="n">
        <v>1</v>
      </c>
      <c r="BM258">
        <f> K259</f>
        <v/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4.280225533830077</v>
      </c>
      <c r="I259" t="n">
        <v>0.9624523678551784</v>
      </c>
      <c r="J259" t="n">
        <v>-2.707518127719158</v>
      </c>
      <c r="K259" t="n">
        <v>-1</v>
      </c>
      <c r="BM259">
        <f> K260</f>
        <v/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4.650225533830074</v>
      </c>
      <c r="I260" t="n">
        <v>-0.2475476321448217</v>
      </c>
      <c r="J260" t="n">
        <v>-1.367518127719158</v>
      </c>
      <c r="K260" t="n">
        <v>-4</v>
      </c>
      <c r="BM260">
        <f> K261</f>
        <v/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4.320225533830076</v>
      </c>
      <c r="I261" t="n">
        <v>-1.547547632144822</v>
      </c>
      <c r="J261" t="n">
        <v>-1.207518127719158</v>
      </c>
      <c r="K261" t="n">
        <v>-4</v>
      </c>
      <c r="BM261">
        <f> K262</f>
        <v/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4.550225533830073</v>
      </c>
      <c r="I262" t="n">
        <v>-0.01754763214482171</v>
      </c>
      <c r="J262" t="n">
        <v>0.8324818722808422</v>
      </c>
      <c r="K262" t="n">
        <v>4</v>
      </c>
      <c r="BM262">
        <f> K263</f>
        <v/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3.220225533830074</v>
      </c>
      <c r="I263" t="n">
        <v>0.2624523678551782</v>
      </c>
      <c r="J263" t="n">
        <v>0.4124818722808421</v>
      </c>
      <c r="K263" t="n">
        <v>1</v>
      </c>
      <c r="BM263">
        <f> K264</f>
        <v/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2.260225533830074</v>
      </c>
      <c r="I264" t="n">
        <v>-0.08754763214482165</v>
      </c>
      <c r="J264" t="n">
        <v>0.3824818722808422</v>
      </c>
      <c r="K264" t="n">
        <v>4</v>
      </c>
      <c r="BM264">
        <f> K265</f>
        <v/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3.160225533830072</v>
      </c>
      <c r="I265" t="n">
        <v>-0.2975476321448217</v>
      </c>
      <c r="J265" t="n">
        <v>1.822481872280842</v>
      </c>
      <c r="K265" t="n">
        <v>4</v>
      </c>
      <c r="BM265">
        <f> K266</f>
        <v/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3.260225533830074</v>
      </c>
      <c r="I266" t="n">
        <v>-0.4575476321448217</v>
      </c>
      <c r="J266" t="n">
        <v>1.242481872280842</v>
      </c>
      <c r="K266" t="n">
        <v>4</v>
      </c>
      <c r="BM266">
        <f> K267</f>
        <v/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2.520225533830072</v>
      </c>
      <c r="I267" t="n">
        <v>-1.097547632144822</v>
      </c>
      <c r="J267" t="n">
        <v>0.9524818722808424</v>
      </c>
      <c r="K267" t="n">
        <v>4</v>
      </c>
      <c r="BM267">
        <f> K268</f>
        <v/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1.660225533830072</v>
      </c>
      <c r="I268" t="n">
        <v>-1.287547632144822</v>
      </c>
      <c r="J268" t="n">
        <v>0.03248187228084216</v>
      </c>
      <c r="K268" t="n">
        <v>4</v>
      </c>
      <c r="BM268">
        <f> K269</f>
        <v/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3.550225533830073</v>
      </c>
      <c r="I269" t="n">
        <v>-1.217547632144822</v>
      </c>
      <c r="J269" t="n">
        <v>0.2524818722808421</v>
      </c>
      <c r="K269" t="n">
        <v>4</v>
      </c>
      <c r="BM269">
        <f> K270</f>
        <v/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1.410225533830072</v>
      </c>
      <c r="I270" t="n">
        <v>-1.297547632144822</v>
      </c>
      <c r="J270" t="n">
        <v>-1.137518127719158</v>
      </c>
      <c r="K270" t="n">
        <v>-4</v>
      </c>
      <c r="BM270">
        <f> K271</f>
        <v/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1.980225533830072</v>
      </c>
      <c r="I271" t="n">
        <v>-1.037547632144822</v>
      </c>
      <c r="J271" t="n">
        <v>5.452481872280842</v>
      </c>
      <c r="K271" t="n">
        <v>4</v>
      </c>
      <c r="BM271">
        <f> K272</f>
        <v/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1.690225533830073</v>
      </c>
      <c r="I272" t="n">
        <v>-1.157547632144822</v>
      </c>
      <c r="J272" t="n">
        <v>2.142481872280842</v>
      </c>
      <c r="K272" t="n">
        <v>4</v>
      </c>
      <c r="BM272">
        <f> K273</f>
        <v/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-1.659774466169928</v>
      </c>
      <c r="I273" t="n">
        <v>0.5024523678551782</v>
      </c>
      <c r="J273" t="n">
        <v>-2.157518127719158</v>
      </c>
      <c r="K273" t="n">
        <v>-2</v>
      </c>
      <c r="BM273">
        <f> K274</f>
        <v/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0.01022553383007352</v>
      </c>
      <c r="I274" t="n">
        <v>-0.3275476321448216</v>
      </c>
      <c r="J274" t="n">
        <v>-0.007518127719157853</v>
      </c>
      <c r="K274" t="n">
        <v>-4</v>
      </c>
      <c r="BM274">
        <f> K275</f>
        <v/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3.180225533830075</v>
      </c>
      <c r="I275" t="n">
        <v>-0.03754763214482173</v>
      </c>
      <c r="J275" t="n">
        <v>2.022481872280842</v>
      </c>
      <c r="K275" t="n">
        <v>4</v>
      </c>
      <c r="BM275">
        <f> K276</f>
        <v/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2.780225533830077</v>
      </c>
      <c r="I276" t="n">
        <v>-0.2675476321448217</v>
      </c>
      <c r="J276" t="n">
        <v>3.122481872280842</v>
      </c>
      <c r="K276" t="n">
        <v>4</v>
      </c>
      <c r="BM276">
        <f> K277</f>
        <v/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4.010225533830074</v>
      </c>
      <c r="I277" t="n">
        <v>-0.4975476321448217</v>
      </c>
      <c r="J277" t="n">
        <v>-0.5375181277191579</v>
      </c>
      <c r="K277" t="n">
        <v>-4</v>
      </c>
      <c r="BM277">
        <f> K278</f>
        <v/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2.760225533830074</v>
      </c>
      <c r="I278" t="n">
        <v>-0.3175476321448216</v>
      </c>
      <c r="J278" t="n">
        <v>-0.1375181277191579</v>
      </c>
      <c r="K278" t="n">
        <v>-4</v>
      </c>
      <c r="BM278">
        <f> K279</f>
        <v/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1.010225533830074</v>
      </c>
      <c r="I279" t="n">
        <v>-0.3975476321448217</v>
      </c>
      <c r="J279" t="n">
        <v>0.07248187228084213</v>
      </c>
      <c r="K279" t="n">
        <v>4</v>
      </c>
      <c r="BM279">
        <f> K280</f>
        <v/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0.0802255338300738</v>
      </c>
      <c r="I280" t="n">
        <v>-0.4475476321448217</v>
      </c>
      <c r="J280" t="n">
        <v>2.322481872280842</v>
      </c>
      <c r="K280" t="n">
        <v>4</v>
      </c>
      <c r="BM280">
        <f> K281</f>
        <v/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1.640225533830076</v>
      </c>
      <c r="I281" t="n">
        <v>-0.4575476321448217</v>
      </c>
      <c r="J281" t="n">
        <v>2.172481872280842</v>
      </c>
      <c r="K281" t="n">
        <v>4</v>
      </c>
      <c r="BM281">
        <f> K282</f>
        <v/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4.820225533830076</v>
      </c>
      <c r="I282" t="n">
        <v>-1.687547632144822</v>
      </c>
      <c r="J282" t="n">
        <v>3.782481872280842</v>
      </c>
      <c r="K282" t="n">
        <v>4</v>
      </c>
      <c r="BM282">
        <f> K283</f>
        <v/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1.180225533830075</v>
      </c>
      <c r="I283" t="n">
        <v>-0.1875476321448218</v>
      </c>
      <c r="J283" t="n">
        <v>3.642481872280842</v>
      </c>
      <c r="K283" t="n">
        <v>4</v>
      </c>
      <c r="BM283">
        <f> K284</f>
        <v/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-0.8697744661699219</v>
      </c>
      <c r="I284" t="n">
        <v>0.8224523678551783</v>
      </c>
      <c r="J284" t="n">
        <v>1.802481872280842</v>
      </c>
      <c r="K284" t="n">
        <v>2</v>
      </c>
      <c r="BM284">
        <f> K285</f>
        <v/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-6.419774466169926</v>
      </c>
      <c r="I285" t="n">
        <v>1.652452367855178</v>
      </c>
      <c r="J285" t="n">
        <v>1.562481872280842</v>
      </c>
      <c r="K285" t="n">
        <v>2</v>
      </c>
      <c r="BM285">
        <f> K286</f>
        <v/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-1.539774466169924</v>
      </c>
      <c r="I286" t="n">
        <v>3.122452367855178</v>
      </c>
      <c r="J286" t="n">
        <v>2.282481872280842</v>
      </c>
      <c r="K286" t="n">
        <v>2</v>
      </c>
      <c r="BM286">
        <f> K287</f>
        <v/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0.7802255338300766</v>
      </c>
      <c r="I287" t="n">
        <v>2.982452367855178</v>
      </c>
      <c r="J287" t="n">
        <v>1.532481872280842</v>
      </c>
      <c r="K287" t="n">
        <v>1</v>
      </c>
      <c r="BM287">
        <f> K288</f>
        <v/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-0.5197744661699276</v>
      </c>
      <c r="I288" t="n">
        <v>2.752452367855178</v>
      </c>
      <c r="J288" t="n">
        <v>5.342481872280842</v>
      </c>
      <c r="K288" t="n">
        <v>2</v>
      </c>
      <c r="BM288">
        <f> K289</f>
        <v/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-4.329774466169923</v>
      </c>
      <c r="I289" t="n">
        <v>2.432452367855178</v>
      </c>
      <c r="J289" t="n">
        <v>4.192481872280842</v>
      </c>
      <c r="K289" t="n">
        <v>2</v>
      </c>
      <c r="BM289">
        <f> K290</f>
        <v/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-2.709774466169925</v>
      </c>
      <c r="I290" t="n">
        <v>3.002452367855178</v>
      </c>
      <c r="J290" t="n">
        <v>4.302481872280842</v>
      </c>
      <c r="K290" t="n">
        <v>2</v>
      </c>
      <c r="BM290">
        <f> K291</f>
        <v/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-1.309774466169927</v>
      </c>
      <c r="I291" t="n">
        <v>3.162452367855178</v>
      </c>
      <c r="J291" t="n">
        <v>4.322481872280842</v>
      </c>
      <c r="K291" t="n">
        <v>2</v>
      </c>
      <c r="BM291">
        <f> K292</f>
        <v/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-4.049774466169929</v>
      </c>
      <c r="I292" t="n">
        <v>3.172452367855178</v>
      </c>
      <c r="J292" t="n">
        <v>1.312481872280842</v>
      </c>
      <c r="K292" t="n">
        <v>2</v>
      </c>
      <c r="BM292">
        <f> K293</f>
        <v/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-2.349774466169926</v>
      </c>
      <c r="I293" t="n">
        <v>2.922452367855178</v>
      </c>
      <c r="J293" t="n">
        <v>1.202481872280842</v>
      </c>
      <c r="K293" t="n">
        <v>2</v>
      </c>
      <c r="BM293">
        <f> K294</f>
        <v/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-1.169774466169926</v>
      </c>
      <c r="I294" t="n">
        <v>2.482452367855178</v>
      </c>
      <c r="J294" t="n">
        <v>2.742481872280842</v>
      </c>
      <c r="K294" t="n">
        <v>2</v>
      </c>
      <c r="BM294">
        <f> K295</f>
        <v/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-5.319774466169925</v>
      </c>
      <c r="I295" t="n">
        <v>2.962452367855178</v>
      </c>
      <c r="J295" t="n">
        <v>-2.777518127719158</v>
      </c>
      <c r="K295" t="n">
        <v>-2</v>
      </c>
      <c r="BM295">
        <f> K296</f>
        <v/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-1.449774466169927</v>
      </c>
      <c r="I296" t="n">
        <v>2.232452367855178</v>
      </c>
      <c r="J296" t="n">
        <v>-0.07751812771915786</v>
      </c>
      <c r="K296" t="n">
        <v>-2</v>
      </c>
      <c r="BM296">
        <f> K297</f>
        <v/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-3.579774466169923</v>
      </c>
      <c r="I297" t="n">
        <v>2.702452367855178</v>
      </c>
      <c r="J297" t="n">
        <v>0.7124818722808421</v>
      </c>
      <c r="K297" t="n">
        <v>2</v>
      </c>
      <c r="BM297">
        <f> K298</f>
        <v/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-2.829774466169923</v>
      </c>
      <c r="I298" t="n">
        <v>3.172452367855178</v>
      </c>
      <c r="J298" t="n">
        <v>-0.7775181277191578</v>
      </c>
      <c r="K298" t="n">
        <v>-2</v>
      </c>
      <c r="BM298">
        <f> K299</f>
        <v/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-1.099774466169926</v>
      </c>
      <c r="I299" t="n">
        <v>3.732452367855179</v>
      </c>
      <c r="J299" t="n">
        <v>-1.547518127719158</v>
      </c>
      <c r="K299" t="n">
        <v>-2</v>
      </c>
      <c r="BM299">
        <f> K300</f>
        <v/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-3.739774466169926</v>
      </c>
      <c r="I300" t="n">
        <v>3.712452367855178</v>
      </c>
      <c r="J300" t="n">
        <v>-4.627518127719158</v>
      </c>
      <c r="K300" t="n">
        <v>-2</v>
      </c>
      <c r="BM300">
        <f> K301</f>
        <v/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0.2002255338300712</v>
      </c>
      <c r="I301" t="n">
        <v>3.152452367855179</v>
      </c>
      <c r="J301" t="n">
        <v>-1.587518127719158</v>
      </c>
      <c r="K301" t="n">
        <v>-1</v>
      </c>
      <c r="BM301">
        <f> K302</f>
        <v/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0.1802255338300752</v>
      </c>
      <c r="I302" t="n">
        <v>2.512452367855178</v>
      </c>
      <c r="J302" t="n">
        <v>0.6024818722808423</v>
      </c>
      <c r="K302" t="n">
        <v>1</v>
      </c>
      <c r="BM302">
        <f> K303</f>
        <v/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0.4202255338300772</v>
      </c>
      <c r="I303" t="n">
        <v>2.222452367855178</v>
      </c>
      <c r="J303" t="n">
        <v>1.292481872280842</v>
      </c>
      <c r="K303" t="n">
        <v>1</v>
      </c>
      <c r="BM303">
        <f> K304</f>
        <v/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-0.2797744661699256</v>
      </c>
      <c r="I304" t="n">
        <v>1.082452367855178</v>
      </c>
      <c r="J304" t="n">
        <v>1.562481872280842</v>
      </c>
      <c r="K304" t="n">
        <v>2</v>
      </c>
      <c r="BM304">
        <f> K305</f>
        <v/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-0.1597744661699282</v>
      </c>
      <c r="I305" t="n">
        <v>-0.1275476321448217</v>
      </c>
      <c r="J305" t="n">
        <v>3.152481872280842</v>
      </c>
      <c r="K305" t="n">
        <v>3</v>
      </c>
      <c r="BM305">
        <f> K306</f>
        <v/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-2.419774466169926</v>
      </c>
      <c r="I306" t="n">
        <v>-0.06754763214482164</v>
      </c>
      <c r="J306" t="n">
        <v>2.042481872280842</v>
      </c>
      <c r="K306" t="n">
        <v>3</v>
      </c>
      <c r="BM306">
        <f> K307</f>
        <v/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0.05022553383007267</v>
      </c>
      <c r="I307" t="n">
        <v>-0.6775476321448216</v>
      </c>
      <c r="J307" t="n">
        <v>2.432481872280842</v>
      </c>
      <c r="K307" t="n">
        <v>4</v>
      </c>
      <c r="BM307">
        <f> K308</f>
        <v/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0.9702255338300744</v>
      </c>
      <c r="I308" t="n">
        <v>-1.557547632144822</v>
      </c>
      <c r="J308" t="n">
        <v>2.542481872280842</v>
      </c>
      <c r="K308" t="n">
        <v>4</v>
      </c>
      <c r="BM308">
        <f> K309</f>
        <v/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0.9602255338300764</v>
      </c>
      <c r="I309" t="n">
        <v>-1.297547632144822</v>
      </c>
      <c r="J309" t="n">
        <v>2.292481872280842</v>
      </c>
      <c r="K309" t="n">
        <v>4</v>
      </c>
      <c r="BM309">
        <f> K310</f>
        <v/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1.140225533830076</v>
      </c>
      <c r="I310" t="n">
        <v>-1.177547632144822</v>
      </c>
      <c r="J310" t="n">
        <v>1.112481872280842</v>
      </c>
      <c r="K310" t="n">
        <v>4</v>
      </c>
      <c r="BM310">
        <f> K311</f>
        <v/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0.4402255338300732</v>
      </c>
      <c r="I311" t="n">
        <v>-1.027547632144822</v>
      </c>
      <c r="J311" t="n">
        <v>0.3724818722808422</v>
      </c>
      <c r="K311" t="n">
        <v>4</v>
      </c>
      <c r="BM311">
        <f> K312</f>
        <v/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1.630225533830078</v>
      </c>
      <c r="I312" t="n">
        <v>-1.157547632144822</v>
      </c>
      <c r="J312" t="n">
        <v>-0.3875181277191579</v>
      </c>
      <c r="K312" t="n">
        <v>-4</v>
      </c>
      <c r="BM312">
        <f> K313</f>
        <v/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0.9202255338300772</v>
      </c>
      <c r="I313" t="n">
        <v>-1.477547632144822</v>
      </c>
      <c r="J313" t="n">
        <v>-0.9775181277191578</v>
      </c>
      <c r="K313" t="n">
        <v>-4</v>
      </c>
      <c r="BM313">
        <f> K314</f>
        <v/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0.7602255338300735</v>
      </c>
      <c r="I314" t="n">
        <v>-0.6375476321448217</v>
      </c>
      <c r="J314" t="n">
        <v>-3.717518127719158</v>
      </c>
      <c r="K314" t="n">
        <v>-4</v>
      </c>
      <c r="BM314">
        <f> K315</f>
        <v/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-0.2497744661699245</v>
      </c>
      <c r="I315" t="n">
        <v>-0.07754763214482165</v>
      </c>
      <c r="J315" t="n">
        <v>-4.737518127719158</v>
      </c>
      <c r="K315" t="n">
        <v>-3</v>
      </c>
      <c r="BM315">
        <f> K316</f>
        <v/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2.470225533830074</v>
      </c>
      <c r="I316" t="n">
        <v>0.09245236785517828</v>
      </c>
      <c r="J316" t="n">
        <v>-8.647518127719158</v>
      </c>
      <c r="K316" t="n">
        <v>-1</v>
      </c>
      <c r="BM316">
        <f> K317</f>
        <v/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4.590225533830072</v>
      </c>
      <c r="I317" t="n">
        <v>-0.3775476321448217</v>
      </c>
      <c r="J317" t="n">
        <v>-5.697518127719158</v>
      </c>
      <c r="K317" t="n">
        <v>-4</v>
      </c>
      <c r="BM317">
        <f> K318</f>
        <v/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5.110225533830075</v>
      </c>
      <c r="I318" t="n">
        <v>-1.517547632144822</v>
      </c>
      <c r="J318" t="n">
        <v>-2.437518127719158</v>
      </c>
      <c r="K318" t="n">
        <v>-4</v>
      </c>
      <c r="BM318">
        <f> K319</f>
        <v/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2.340225533830072</v>
      </c>
      <c r="I319" t="n">
        <v>-1.537547632144822</v>
      </c>
      <c r="J319" t="n">
        <v>-2.997518127719158</v>
      </c>
      <c r="K319" t="n">
        <v>-4</v>
      </c>
      <c r="BM319">
        <f> K320</f>
        <v/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3.720225533830074</v>
      </c>
      <c r="I320" t="n">
        <v>-1.617547632144822</v>
      </c>
      <c r="J320" t="n">
        <v>-0.6775181277191578</v>
      </c>
      <c r="K320" t="n">
        <v>-4</v>
      </c>
      <c r="BM320">
        <f> K321</f>
        <v/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5.100225533830077</v>
      </c>
      <c r="I321" t="n">
        <v>-1.697547632144822</v>
      </c>
      <c r="J321" t="n">
        <v>1.642481872280842</v>
      </c>
      <c r="K321" t="n">
        <v>4</v>
      </c>
      <c r="BM321">
        <f> K322</f>
        <v/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2.840225533830072</v>
      </c>
      <c r="I322" t="n">
        <v>-2.067547632144822</v>
      </c>
      <c r="J322" t="n">
        <v>-1.617518127719158</v>
      </c>
      <c r="K322" t="n">
        <v>-4</v>
      </c>
      <c r="BM322">
        <f> K323</f>
        <v/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4.970225533830074</v>
      </c>
      <c r="I323" t="n">
        <v>-2.797547632144822</v>
      </c>
      <c r="J323" t="n">
        <v>-3.797518127719158</v>
      </c>
      <c r="K323" t="n">
        <v>-4</v>
      </c>
      <c r="BM323">
        <f> K324</f>
        <v/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0.7002255338300712</v>
      </c>
      <c r="I324" t="n">
        <v>-1.327547632144822</v>
      </c>
      <c r="J324" t="n">
        <v>-4.427518127719158</v>
      </c>
      <c r="K324" t="n">
        <v>-4</v>
      </c>
      <c r="BM324">
        <f> K325</f>
        <v/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1.620225533830073</v>
      </c>
      <c r="I325" t="n">
        <v>-0.8675476321448217</v>
      </c>
      <c r="J325" t="n">
        <v>-2.247518127719158</v>
      </c>
      <c r="K325" t="n">
        <v>-4</v>
      </c>
      <c r="BM325">
        <f> K326</f>
        <v/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3.280225533830077</v>
      </c>
      <c r="I326" t="n">
        <v>-1.537547632144822</v>
      </c>
      <c r="J326" t="n">
        <v>-1.567518127719158</v>
      </c>
      <c r="K326" t="n">
        <v>-4</v>
      </c>
      <c r="BM326">
        <f> K327</f>
        <v/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0.3802255338300781</v>
      </c>
      <c r="I327" t="n">
        <v>-1.777547632144822</v>
      </c>
      <c r="J327" t="n">
        <v>-1.547518127719158</v>
      </c>
      <c r="K327" t="n">
        <v>-4</v>
      </c>
      <c r="BM327">
        <f> K328</f>
        <v/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2.380225533830078</v>
      </c>
      <c r="I328" t="n">
        <v>-1.677547632144822</v>
      </c>
      <c r="J328" t="n">
        <v>1.002481872280842</v>
      </c>
      <c r="K328" t="n">
        <v>4</v>
      </c>
      <c r="BM328">
        <f> K329</f>
        <v/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1.380225533830078</v>
      </c>
      <c r="I329" t="n">
        <v>-1.727547632144822</v>
      </c>
      <c r="J329" t="n">
        <v>-0.2675181277191579</v>
      </c>
      <c r="K329" t="n">
        <v>-4</v>
      </c>
      <c r="BM329">
        <f> K330</f>
        <v/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2.740225533830078</v>
      </c>
      <c r="I330" t="n">
        <v>-1.637547632144822</v>
      </c>
      <c r="J330" t="n">
        <v>-8.597518127719157</v>
      </c>
      <c r="K330" t="n">
        <v>-4</v>
      </c>
      <c r="BM330">
        <f> K331</f>
        <v/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2.060225533830078</v>
      </c>
      <c r="I331" t="n">
        <v>-1.677547632144822</v>
      </c>
      <c r="J331" t="n">
        <v>-4.427518127719158</v>
      </c>
      <c r="K331" t="n">
        <v>-4</v>
      </c>
      <c r="BM331">
        <f> K332</f>
        <v/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2.680225533830075</v>
      </c>
      <c r="I332" t="n">
        <v>-2.727547632144822</v>
      </c>
      <c r="J332" t="n">
        <v>3.352481872280842</v>
      </c>
      <c r="K332" t="n">
        <v>4</v>
      </c>
      <c r="BM332">
        <f> K333</f>
        <v/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1.350225533830077</v>
      </c>
      <c r="I333" t="n">
        <v>-2.707547632144822</v>
      </c>
      <c r="J333" t="n">
        <v>2.332481872280842</v>
      </c>
      <c r="K333" t="n">
        <v>4</v>
      </c>
      <c r="BM333">
        <f> K334</f>
        <v/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2.610225533830075</v>
      </c>
      <c r="I334" t="n">
        <v>-2.157547632144821</v>
      </c>
      <c r="J334" t="n">
        <v>1.162481872280842</v>
      </c>
      <c r="K334" t="n">
        <v>4</v>
      </c>
      <c r="BM334">
        <f> K335</f>
        <v/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2.370225533830073</v>
      </c>
      <c r="I335" t="n">
        <v>-2.697547632144822</v>
      </c>
      <c r="J335" t="n">
        <v>0.9324818722808423</v>
      </c>
      <c r="K335" t="n">
        <v>4</v>
      </c>
      <c r="BM335">
        <f> K336</f>
        <v/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-1.059774466169927</v>
      </c>
      <c r="I336" t="n">
        <v>-2.857547632144822</v>
      </c>
      <c r="J336" t="n">
        <v>-9.137518127719158</v>
      </c>
      <c r="K336" t="n">
        <v>-3</v>
      </c>
      <c r="BM336">
        <f> K337</f>
        <v/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0.6502255338300741</v>
      </c>
      <c r="I337" t="n">
        <v>-2.777547632144822</v>
      </c>
      <c r="J337" t="n">
        <v>-4.097518127719158</v>
      </c>
      <c r="K337" t="n">
        <v>-4</v>
      </c>
      <c r="BM337">
        <f> K338</f>
        <v/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0.3202255338300758</v>
      </c>
      <c r="I338" t="n">
        <v>-1.307547632144822</v>
      </c>
      <c r="J338" t="n">
        <v>-1.247518127719158</v>
      </c>
      <c r="K338" t="n">
        <v>-4</v>
      </c>
      <c r="BM338">
        <f> K339</f>
        <v/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-1.319774466169925</v>
      </c>
      <c r="I339" t="n">
        <v>-1.327547632144822</v>
      </c>
      <c r="J339" t="n">
        <v>3.192481872280842</v>
      </c>
      <c r="K339" t="n">
        <v>3</v>
      </c>
      <c r="BM339">
        <f> K340</f>
        <v/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-3.149774466169923</v>
      </c>
      <c r="I340" t="n">
        <v>-0.6375476321448217</v>
      </c>
      <c r="J340" t="n">
        <v>3.062481872280842</v>
      </c>
      <c r="K340" t="n">
        <v>3</v>
      </c>
      <c r="BM340">
        <f> K341</f>
        <v/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-1.009774466169922</v>
      </c>
      <c r="I341" t="n">
        <v>-0.2275476321448217</v>
      </c>
      <c r="J341" t="n">
        <v>2.792481872280842</v>
      </c>
      <c r="K341" t="n">
        <v>3</v>
      </c>
      <c r="BM341">
        <f> K342</f>
        <v/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0.7602255338300735</v>
      </c>
      <c r="I342" t="n">
        <v>-0.6875476321448216</v>
      </c>
      <c r="J342" t="n">
        <v>2.122481872280842</v>
      </c>
      <c r="K342" t="n">
        <v>4</v>
      </c>
      <c r="BM342">
        <f> K343</f>
        <v/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2.540225533830075</v>
      </c>
      <c r="I343" t="n">
        <v>-1.137547632144822</v>
      </c>
      <c r="J343" t="n">
        <v>1.472481872280842</v>
      </c>
      <c r="K343" t="n">
        <v>4</v>
      </c>
      <c r="BM343">
        <f> K344</f>
        <v/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0.3402255338300718</v>
      </c>
      <c r="I344" t="n">
        <v>-1.047547632144822</v>
      </c>
      <c r="J344" t="n">
        <v>0.3024818722808421</v>
      </c>
      <c r="K344" t="n">
        <v>4</v>
      </c>
      <c r="BM344">
        <f> K345</f>
        <v/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0.6802255338300752</v>
      </c>
      <c r="I345" t="n">
        <v>-0.8275476321448216</v>
      </c>
      <c r="J345" t="n">
        <v>-0.1875181277191579</v>
      </c>
      <c r="K345" t="n">
        <v>-4</v>
      </c>
      <c r="BM345">
        <f> K346</f>
        <v/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0.3002255338300727</v>
      </c>
      <c r="I346" t="n">
        <v>-0.9875476321448217</v>
      </c>
      <c r="J346" t="n">
        <v>2.902481872280842</v>
      </c>
      <c r="K346" t="n">
        <v>4</v>
      </c>
      <c r="BM346">
        <f> K347</f>
        <v/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1.160225533830072</v>
      </c>
      <c r="I347" t="n">
        <v>-1.187547632144822</v>
      </c>
      <c r="J347" t="n">
        <v>1.442481872280842</v>
      </c>
      <c r="K347" t="n">
        <v>4</v>
      </c>
      <c r="BM347">
        <f> K348</f>
        <v/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2.340225533830072</v>
      </c>
      <c r="I348" t="n">
        <v>-1.327547632144822</v>
      </c>
      <c r="J348" t="n">
        <v>-2.157518127719158</v>
      </c>
      <c r="K348" t="n">
        <v>-4</v>
      </c>
      <c r="BM348">
        <f> K349</f>
        <v/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0.5102255338300735</v>
      </c>
      <c r="I349" t="n">
        <v>-1.247547632144822</v>
      </c>
      <c r="J349" t="n">
        <v>-2.917518127719158</v>
      </c>
      <c r="K349" t="n">
        <v>-4</v>
      </c>
      <c r="BM349">
        <f> K350</f>
        <v/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-2.479774466169928</v>
      </c>
      <c r="I350" t="n">
        <v>-1.717547632144822</v>
      </c>
      <c r="J350" t="n">
        <v>1.302481872280842</v>
      </c>
      <c r="K350" t="n">
        <v>3</v>
      </c>
      <c r="BM350">
        <f> K351</f>
        <v/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-0.5097744661699225</v>
      </c>
      <c r="I351" t="n">
        <v>-0.3575476321448217</v>
      </c>
      <c r="J351" t="n">
        <v>0.4324818722808421</v>
      </c>
      <c r="K351" t="n">
        <v>3</v>
      </c>
      <c r="BM351">
        <f> K352</f>
        <v/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-0.5097744661699225</v>
      </c>
      <c r="I352" t="n">
        <v>-0.02754763214482172</v>
      </c>
      <c r="J352" t="n">
        <v>-1.217518127719158</v>
      </c>
      <c r="K352" t="n">
        <v>-3</v>
      </c>
      <c r="BM352">
        <f> K353</f>
        <v/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-0.5097744661699225</v>
      </c>
      <c r="I353" t="n">
        <v>-0.1975476321448217</v>
      </c>
      <c r="J353" t="n">
        <v>-0.3875181277191579</v>
      </c>
      <c r="K353" t="n">
        <v>-3</v>
      </c>
      <c r="BM353">
        <f> K354</f>
        <v/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-0.1597744661699282</v>
      </c>
      <c r="I354" t="n">
        <v>-0.9675476321448216</v>
      </c>
      <c r="J354" t="n">
        <v>5.162481872280842</v>
      </c>
      <c r="K354" t="n">
        <v>3</v>
      </c>
      <c r="BM354">
        <f> K355</f>
        <v/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-6.979774466169928</v>
      </c>
      <c r="I355" t="n">
        <v>0.002452367855178309</v>
      </c>
      <c r="J355" t="n">
        <v>1.552481872280842</v>
      </c>
      <c r="K355" t="n">
        <v>2</v>
      </c>
      <c r="BM355">
        <f> K356</f>
        <v/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-5.189774466169922</v>
      </c>
      <c r="I356" t="n">
        <v>0.1624523678551783</v>
      </c>
      <c r="J356" t="n">
        <v>-0.4675181277191578</v>
      </c>
      <c r="K356" t="n">
        <v>-2</v>
      </c>
      <c r="BM356">
        <f> K357</f>
        <v/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-3.679774466169924</v>
      </c>
      <c r="I357" t="n">
        <v>0.2424523678551784</v>
      </c>
      <c r="J357" t="n">
        <v>0.2024818722808421</v>
      </c>
      <c r="K357" t="n">
        <v>2</v>
      </c>
      <c r="BM357">
        <f> K358</f>
        <v/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-1.489774466169926</v>
      </c>
      <c r="I358" t="n">
        <v>-0.1775476321448217</v>
      </c>
      <c r="J358" t="n">
        <v>-2.757518127719158</v>
      </c>
      <c r="K358" t="n">
        <v>-3</v>
      </c>
      <c r="BM358">
        <f> K359</f>
        <v/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-2.579774466169923</v>
      </c>
      <c r="I359" t="n">
        <v>-0.6275476321448217</v>
      </c>
      <c r="J359" t="n">
        <v>-3.357518127719158</v>
      </c>
      <c r="K359" t="n">
        <v>-3</v>
      </c>
      <c r="BM359">
        <f> K360</f>
        <v/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-2.409774466169928</v>
      </c>
      <c r="I360" t="n">
        <v>-1.327547632144822</v>
      </c>
      <c r="J360" t="n">
        <v>-6.467518127719158</v>
      </c>
      <c r="K360" t="n">
        <v>-3</v>
      </c>
      <c r="BM360">
        <f> K361</f>
        <v/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-1.179774466169924</v>
      </c>
      <c r="I361" t="n">
        <v>-0.3375476321448216</v>
      </c>
      <c r="J361" t="n">
        <v>-5.687518127719158</v>
      </c>
      <c r="K361" t="n">
        <v>-3</v>
      </c>
      <c r="BM361">
        <f> K362</f>
        <v/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-3.949774466169927</v>
      </c>
      <c r="I362" t="n">
        <v>0.2124523678551784</v>
      </c>
      <c r="J362" t="n">
        <v>-4.777518127719159</v>
      </c>
      <c r="K362" t="n">
        <v>-2</v>
      </c>
      <c r="BM362">
        <f> K363</f>
        <v/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-3.639774466169925</v>
      </c>
      <c r="I363" t="n">
        <v>-0.4375476321448217</v>
      </c>
      <c r="J363" t="n">
        <v>-6.957518127719158</v>
      </c>
      <c r="K363" t="n">
        <v>-3</v>
      </c>
      <c r="BM363">
        <f> K364</f>
        <v/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-2.259774466169922</v>
      </c>
      <c r="I364" t="n">
        <v>-1.017547632144822</v>
      </c>
      <c r="J364" t="n">
        <v>-2.357518127719158</v>
      </c>
      <c r="K364" t="n">
        <v>-3</v>
      </c>
      <c r="BM364">
        <f> K365</f>
        <v/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-1.799774466169929</v>
      </c>
      <c r="I365" t="n">
        <v>-1.137547632144822</v>
      </c>
      <c r="J365" t="n">
        <v>-1.877518127719158</v>
      </c>
      <c r="K365" t="n">
        <v>-3</v>
      </c>
      <c r="BM365">
        <f> K366</f>
        <v/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-2.969774466169923</v>
      </c>
      <c r="I366" t="n">
        <v>-0.8275476321448216</v>
      </c>
      <c r="J366" t="n">
        <v>-1.627518127719158</v>
      </c>
      <c r="K366" t="n">
        <v>-3</v>
      </c>
      <c r="BM366">
        <f> K367</f>
        <v/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-3.109774466169924</v>
      </c>
      <c r="I367" t="n">
        <v>-1.367547632144822</v>
      </c>
      <c r="J367" t="n">
        <v>0.4124818722808421</v>
      </c>
      <c r="K367" t="n">
        <v>3</v>
      </c>
      <c r="BM367">
        <f> K368</f>
        <v/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-1.939774466169922</v>
      </c>
      <c r="I368" t="n">
        <v>-1.957547632144822</v>
      </c>
      <c r="J368" t="n">
        <v>2.562481872280842</v>
      </c>
      <c r="K368" t="n">
        <v>3</v>
      </c>
      <c r="BM368">
        <f> K369</f>
        <v/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-1.469774466169923</v>
      </c>
      <c r="I369" t="n">
        <v>-3.177547632144821</v>
      </c>
      <c r="J369" t="n">
        <v>1.972481872280842</v>
      </c>
      <c r="K369" t="n">
        <v>3</v>
      </c>
      <c r="BM369">
        <f> K370</f>
        <v/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-4.119774466169922</v>
      </c>
      <c r="I370" t="n">
        <v>-3.107547632144822</v>
      </c>
      <c r="J370" t="n">
        <v>0.04248187228084214</v>
      </c>
      <c r="K370" t="n">
        <v>3</v>
      </c>
      <c r="BM370">
        <f> K371</f>
        <v/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-3.499774466169924</v>
      </c>
      <c r="I371" t="n">
        <v>-2.697547632144822</v>
      </c>
      <c r="J371" t="n">
        <v>3.602481872280842</v>
      </c>
      <c r="K371" t="n">
        <v>3</v>
      </c>
      <c r="BM371">
        <f> K372</f>
        <v/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-4.699774466169927</v>
      </c>
      <c r="I372" t="n">
        <v>-2.827547632144821</v>
      </c>
      <c r="J372" t="n">
        <v>6.062481872280842</v>
      </c>
      <c r="K372" t="n">
        <v>3</v>
      </c>
      <c r="BM372">
        <f> K373</f>
        <v/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-3.539774466169924</v>
      </c>
      <c r="I373" t="n">
        <v>-3.127547632144822</v>
      </c>
      <c r="J373" t="n">
        <v>1.402481872280842</v>
      </c>
      <c r="K373" t="n">
        <v>3</v>
      </c>
      <c r="BM373">
        <f> K374</f>
        <v/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-3.109774466169924</v>
      </c>
      <c r="I374" t="n">
        <v>-3.047547632144822</v>
      </c>
      <c r="J374" t="n">
        <v>3.362481872280842</v>
      </c>
      <c r="K374" t="n">
        <v>3</v>
      </c>
      <c r="BM374">
        <f> K375</f>
        <v/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-3.029774466169926</v>
      </c>
      <c r="I375" t="n">
        <v>-3.337547632144822</v>
      </c>
      <c r="J375" t="n">
        <v>1.822481872280842</v>
      </c>
      <c r="K375" t="n">
        <v>3</v>
      </c>
      <c r="BM375">
        <f> K376</f>
        <v/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-2.939774466169922</v>
      </c>
      <c r="I376" t="n">
        <v>-3.627547632144822</v>
      </c>
      <c r="J376" t="n">
        <v>0.2924818722808422</v>
      </c>
      <c r="K376" t="n">
        <v>3</v>
      </c>
      <c r="BM376">
        <f> K377</f>
        <v/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-3.149774466169923</v>
      </c>
      <c r="I377" t="n">
        <v>-1.727547632144822</v>
      </c>
      <c r="J377" t="n">
        <v>3.432481872280842</v>
      </c>
      <c r="K377" t="n">
        <v>3</v>
      </c>
      <c r="BM377">
        <f> K378</f>
        <v/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-3.099774466169926</v>
      </c>
      <c r="I378" t="n">
        <v>-0.9775476321448217</v>
      </c>
      <c r="J378" t="n">
        <v>2.792481872280842</v>
      </c>
      <c r="K378" t="n">
        <v>3</v>
      </c>
      <c r="BM378">
        <f> K379</f>
        <v/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-2.819774466169925</v>
      </c>
      <c r="I379" t="n">
        <v>-0.6275476321448217</v>
      </c>
      <c r="J379" t="n">
        <v>2.982481872280842</v>
      </c>
      <c r="K379" t="n">
        <v>3</v>
      </c>
      <c r="BM379">
        <f> K380</f>
        <v/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-2.879774466169927</v>
      </c>
      <c r="I380" t="n">
        <v>0.04245236785517834</v>
      </c>
      <c r="J380" t="n">
        <v>2.292481872280842</v>
      </c>
      <c r="K380" t="n">
        <v>2</v>
      </c>
      <c r="BM380">
        <f> K381</f>
        <v/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-1.529774466169926</v>
      </c>
      <c r="I381" t="n">
        <v>-0.2475476321448217</v>
      </c>
      <c r="J381" t="n">
        <v>1.762481872280842</v>
      </c>
      <c r="K381" t="n">
        <v>3</v>
      </c>
      <c r="BM381">
        <f> K382</f>
        <v/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-4.519774466169928</v>
      </c>
      <c r="I382" t="n">
        <v>0.03245236785517833</v>
      </c>
      <c r="J382" t="n">
        <v>2.552481872280842</v>
      </c>
      <c r="K382" t="n">
        <v>2</v>
      </c>
      <c r="BM382">
        <f> K383</f>
        <v/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-3.029774466169926</v>
      </c>
      <c r="I383" t="n">
        <v>-0.1075476321448217</v>
      </c>
      <c r="J383" t="n">
        <v>2.152481872280842</v>
      </c>
      <c r="K383" t="n">
        <v>3</v>
      </c>
      <c r="BM383">
        <f> K384</f>
        <v/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-3.249774466169924</v>
      </c>
      <c r="I384" t="n">
        <v>-0.02754763214482172</v>
      </c>
      <c r="J384" t="n">
        <v>-4.037518127719158</v>
      </c>
      <c r="K384" t="n">
        <v>-3</v>
      </c>
      <c r="BM384">
        <f> K385</f>
        <v/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-1.769774466169928</v>
      </c>
      <c r="I385" t="n">
        <v>-0.3875476321448217</v>
      </c>
      <c r="J385" t="n">
        <v>-0.9375181277191578</v>
      </c>
      <c r="K385" t="n">
        <v>-3</v>
      </c>
      <c r="BM385">
        <f> K386</f>
        <v/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-0.3297744661699228</v>
      </c>
      <c r="I386" t="n">
        <v>-1.067547632144822</v>
      </c>
      <c r="J386" t="n">
        <v>-2.177518127719158</v>
      </c>
      <c r="K386" t="n">
        <v>-3</v>
      </c>
      <c r="BM386">
        <f> K387</f>
        <v/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0.9002255338300741</v>
      </c>
      <c r="I387" t="n">
        <v>-1.907547632144822</v>
      </c>
      <c r="J387" t="n">
        <v>-3.957518127719158</v>
      </c>
      <c r="K387" t="n">
        <v>-4</v>
      </c>
      <c r="BM387">
        <f> K388</f>
        <v/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-2.229774466169928</v>
      </c>
      <c r="I388" t="n">
        <v>-3.187547632144822</v>
      </c>
      <c r="J388" t="n">
        <v>-6.247518127719158</v>
      </c>
      <c r="K388" t="n">
        <v>-3</v>
      </c>
      <c r="BM388">
        <f> K389</f>
        <v/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-3.359774466169924</v>
      </c>
      <c r="I389" t="n">
        <v>-2.187547632144822</v>
      </c>
      <c r="J389" t="n">
        <v>-2.547518127719158</v>
      </c>
      <c r="K389" t="n">
        <v>-3</v>
      </c>
      <c r="BM389">
        <f> K390</f>
        <v/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-2.269774466169928</v>
      </c>
      <c r="I390" t="n">
        <v>-1.467547632144822</v>
      </c>
      <c r="J390" t="n">
        <v>-2.657518127719158</v>
      </c>
      <c r="K390" t="n">
        <v>-3</v>
      </c>
      <c r="BM390">
        <f> K391</f>
        <v/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-4.839774466169928</v>
      </c>
      <c r="I391" t="n">
        <v>-0.2175476321448217</v>
      </c>
      <c r="J391" t="n">
        <v>-0.8975181277191577</v>
      </c>
      <c r="K391" t="n">
        <v>-3</v>
      </c>
      <c r="BM391">
        <f> K392</f>
        <v/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-2.479774466169928</v>
      </c>
      <c r="I392" t="n">
        <v>0.6424523678551783</v>
      </c>
      <c r="J392" t="n">
        <v>-1.387518127719158</v>
      </c>
      <c r="K392" t="n">
        <v>-2</v>
      </c>
      <c r="BM392">
        <f> K393</f>
        <v/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-3.679774466169924</v>
      </c>
      <c r="I393" t="n">
        <v>1.572452367855178</v>
      </c>
      <c r="J393" t="n">
        <v>0.6224818722808423</v>
      </c>
      <c r="K393" t="n">
        <v>2</v>
      </c>
      <c r="BM393">
        <f> K394</f>
        <v/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-0.6497744661699231</v>
      </c>
      <c r="I394" t="n">
        <v>1.802452367855178</v>
      </c>
      <c r="J394" t="n">
        <v>0.1524818722808421</v>
      </c>
      <c r="K394" t="n">
        <v>2</v>
      </c>
      <c r="BM394">
        <f> K395</f>
        <v/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2.380225533830078</v>
      </c>
      <c r="I395" t="n">
        <v>2.042452367855178</v>
      </c>
      <c r="J395" t="n">
        <v>-0.3175181277191578</v>
      </c>
      <c r="K395" t="n">
        <v>-1</v>
      </c>
      <c r="BM395">
        <f> K396</f>
        <v/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0.01022553383007352</v>
      </c>
      <c r="I396" t="n">
        <v>1.502452367855178</v>
      </c>
      <c r="J396" t="n">
        <v>0.08248187228084214</v>
      </c>
      <c r="K396" t="n">
        <v>1</v>
      </c>
      <c r="BM396">
        <f> K397</f>
        <v/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-2.359774466169924</v>
      </c>
      <c r="I397" t="n">
        <v>0.9724523678551784</v>
      </c>
      <c r="J397" t="n">
        <v>0.4924818722808422</v>
      </c>
      <c r="K397" t="n">
        <v>2</v>
      </c>
      <c r="BM397">
        <f> K398</f>
        <v/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-0.05977446616992676</v>
      </c>
      <c r="I398" t="n">
        <v>0.4824523678551784</v>
      </c>
      <c r="J398" t="n">
        <v>-0.6875181277191578</v>
      </c>
      <c r="K398" t="n">
        <v>-2</v>
      </c>
      <c r="BM398">
        <f> K399</f>
        <v/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1.590225533830072</v>
      </c>
      <c r="I399" t="n">
        <v>-0.6875476321448216</v>
      </c>
      <c r="J399" t="n">
        <v>-1.787518127719158</v>
      </c>
      <c r="K399" t="n">
        <v>-4</v>
      </c>
      <c r="BM399">
        <f> K400</f>
        <v/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1.680225533830075</v>
      </c>
      <c r="I400" t="n">
        <v>-1.987547632144822</v>
      </c>
      <c r="J400" t="n">
        <v>-1.257518127719158</v>
      </c>
      <c r="K400" t="n">
        <v>-4</v>
      </c>
      <c r="BM400">
        <f> K401</f>
        <v/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1.770225533830072</v>
      </c>
      <c r="I401" t="n">
        <v>-3.287547632144822</v>
      </c>
      <c r="J401" t="n">
        <v>-0.7375181277191578</v>
      </c>
      <c r="K401" t="n">
        <v>-4</v>
      </c>
      <c r="BM401">
        <f> K402</f>
        <v/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4.220225533830074</v>
      </c>
      <c r="I402" t="n">
        <v>-3.117547632144822</v>
      </c>
      <c r="J402" t="n">
        <v>-1.927518127719158</v>
      </c>
      <c r="K402" t="n">
        <v>-4</v>
      </c>
      <c r="BM402">
        <f> K403</f>
        <v/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5.860225533830075</v>
      </c>
      <c r="I403" t="n">
        <v>-4.537547632144822</v>
      </c>
      <c r="J403" t="n">
        <v>-4.607518127719159</v>
      </c>
      <c r="K403" t="n">
        <v>-4</v>
      </c>
      <c r="BM403">
        <f> K404</f>
        <v/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3.540225533830075</v>
      </c>
      <c r="I404" t="n">
        <v>-5.007547632144822</v>
      </c>
      <c r="J404" t="n">
        <v>1.332481872280842</v>
      </c>
      <c r="K404" t="n">
        <v>4</v>
      </c>
      <c r="BM404">
        <f> K405</f>
        <v/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4.700225533830071</v>
      </c>
      <c r="I405" t="n">
        <v>-4.767547632144821</v>
      </c>
      <c r="J405" t="n">
        <v>-1.637518127719158</v>
      </c>
      <c r="K405" t="n">
        <v>-4</v>
      </c>
      <c r="BM405">
        <f> K406</f>
        <v/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4.120225533830073</v>
      </c>
      <c r="I406" t="n">
        <v>-4.877547632144822</v>
      </c>
      <c r="J406" t="n">
        <v>-0.1575181277191579</v>
      </c>
      <c r="K406" t="n">
        <v>-4</v>
      </c>
      <c r="BM406">
        <f> K407</f>
        <v/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4.410225533830072</v>
      </c>
      <c r="I407" t="n">
        <v>-4.817547632144821</v>
      </c>
      <c r="J407" t="n">
        <v>-0.8975181277191577</v>
      </c>
      <c r="K407" t="n">
        <v>-4</v>
      </c>
      <c r="BM407">
        <f> K408</f>
        <v/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4.260225533830074</v>
      </c>
      <c r="I408" t="n">
        <v>-4.837547632144822</v>
      </c>
      <c r="J408" t="n">
        <v>-0.5275181277191578</v>
      </c>
      <c r="K408" t="n">
        <v>-4</v>
      </c>
      <c r="BM408">
        <f> K409</f>
        <v/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4.330225533830074</v>
      </c>
      <c r="I409" t="n">
        <v>-4.827547632144822</v>
      </c>
      <c r="J409" t="n">
        <v>-0.7075181277191578</v>
      </c>
      <c r="K409" t="n">
        <v>-4</v>
      </c>
      <c r="BM409">
        <f> K410</f>
        <v/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4.290225533830075</v>
      </c>
      <c r="I410" t="n">
        <v>-4.827547632144822</v>
      </c>
      <c r="J410" t="n">
        <v>-0.6175181277191578</v>
      </c>
      <c r="K410" t="n">
        <v>-4</v>
      </c>
      <c r="BM410">
        <f> K411</f>
        <v/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2.910225533830072</v>
      </c>
      <c r="I411" t="n">
        <v>5.362452367855179</v>
      </c>
      <c r="J411" t="n">
        <v>-4.587518127719158</v>
      </c>
      <c r="K411" t="n">
        <v>-1</v>
      </c>
      <c r="BM411">
        <f> K412</f>
        <v/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3.600225533830077</v>
      </c>
      <c r="I412" t="n">
        <v>0.2624523678551782</v>
      </c>
      <c r="J412" t="n">
        <v>-2.597518127719158</v>
      </c>
      <c r="K412" t="n">
        <v>-1</v>
      </c>
      <c r="BM412">
        <f> K413</f>
        <v/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3.300225533830073</v>
      </c>
      <c r="I413" t="n">
        <v>3.012452367855178</v>
      </c>
      <c r="J413" t="n">
        <v>-2.007518127719158</v>
      </c>
      <c r="K413" t="n">
        <v>-1</v>
      </c>
      <c r="BM413">
        <f> K414</f>
        <v/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4.320225533830076</v>
      </c>
      <c r="I414" t="n">
        <v>2.362452367855179</v>
      </c>
      <c r="J414" t="n">
        <v>-1.547518127719158</v>
      </c>
      <c r="K414" t="n">
        <v>-1</v>
      </c>
      <c r="BM414">
        <f> K415</f>
        <v/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5.350225533830077</v>
      </c>
      <c r="I415" t="n">
        <v>1.722452367855178</v>
      </c>
      <c r="J415" t="n">
        <v>-1.097518127719158</v>
      </c>
      <c r="K415" t="n">
        <v>-1</v>
      </c>
      <c r="BM415">
        <f> K416</f>
        <v/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5.730225533830072</v>
      </c>
      <c r="I416" t="n">
        <v>1.692452367855178</v>
      </c>
      <c r="J416" t="n">
        <v>-0.1475181277191579</v>
      </c>
      <c r="K416" t="n">
        <v>-1</v>
      </c>
      <c r="BM416">
        <f> K417</f>
        <v/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5.360225533830075</v>
      </c>
      <c r="I417" t="n">
        <v>1.102452367855178</v>
      </c>
      <c r="J417" t="n">
        <v>-0.01751812771915786</v>
      </c>
      <c r="K417" t="n">
        <v>-1</v>
      </c>
      <c r="BM417">
        <f> K418</f>
        <v/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5.010225533830074</v>
      </c>
      <c r="I418" t="n">
        <v>0.9124523678551784</v>
      </c>
      <c r="J418" t="n">
        <v>0.7124818722808421</v>
      </c>
      <c r="K418" t="n">
        <v>1</v>
      </c>
      <c r="BM418">
        <f> K419</f>
        <v/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4.800225533830073</v>
      </c>
      <c r="I419" t="n">
        <v>0.04245236785517834</v>
      </c>
      <c r="J419" t="n">
        <v>2.202481872280842</v>
      </c>
      <c r="K419" t="n">
        <v>1</v>
      </c>
      <c r="BM419">
        <f> K420</f>
        <v/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5.480225533830072</v>
      </c>
      <c r="I420" t="n">
        <v>-0.7175476321448216</v>
      </c>
      <c r="J420" t="n">
        <v>3.292481872280842</v>
      </c>
      <c r="K420" t="n">
        <v>4</v>
      </c>
      <c r="BM420">
        <f> K421</f>
        <v/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1.850225533830077</v>
      </c>
      <c r="I421" t="n">
        <v>-0.7075476321448216</v>
      </c>
      <c r="J421" t="n">
        <v>8.172481872280843</v>
      </c>
      <c r="K421" t="n">
        <v>4</v>
      </c>
      <c r="BM421">
        <f> K422</f>
        <v/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3.660225533830072</v>
      </c>
      <c r="I422" t="n">
        <v>-0.7175476321448216</v>
      </c>
      <c r="J422" t="n">
        <v>5.732481872280842</v>
      </c>
      <c r="K422" t="n">
        <v>4</v>
      </c>
      <c r="BM422">
        <f> K423</f>
        <v/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2.590225533830072</v>
      </c>
      <c r="I423" t="n">
        <v>0.05245236785517835</v>
      </c>
      <c r="J423" t="n">
        <v>-0.2875181277191579</v>
      </c>
      <c r="K423" t="n">
        <v>-1</v>
      </c>
      <c r="BM423">
        <f> K424</f>
        <v/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2.480225533830072</v>
      </c>
      <c r="I424" t="n">
        <v>-0.3475476321448216</v>
      </c>
      <c r="J424" t="n">
        <v>0.4324818722808421</v>
      </c>
      <c r="K424" t="n">
        <v>4</v>
      </c>
      <c r="BM424">
        <f> K425</f>
        <v/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2.860225533830075</v>
      </c>
      <c r="I425" t="n">
        <v>-0.8275476321448216</v>
      </c>
      <c r="J425" t="n">
        <v>7.192481872280842</v>
      </c>
      <c r="K425" t="n">
        <v>4</v>
      </c>
      <c r="BM425">
        <f> K426</f>
        <v/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2.660225533830072</v>
      </c>
      <c r="I426" t="n">
        <v>-0.5875476321448218</v>
      </c>
      <c r="J426" t="n">
        <v>3.812481872280842</v>
      </c>
      <c r="K426" t="n">
        <v>4</v>
      </c>
      <c r="BM426">
        <f> K427</f>
        <v/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3.360225533830075</v>
      </c>
      <c r="I427" t="n">
        <v>-0.7975476321448217</v>
      </c>
      <c r="J427" t="n">
        <v>-0.5175181277191578</v>
      </c>
      <c r="K427" t="n">
        <v>-4</v>
      </c>
      <c r="BM427">
        <f> K428</f>
        <v/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3.870225533830073</v>
      </c>
      <c r="I428" t="n">
        <v>-0.7875476321448217</v>
      </c>
      <c r="J428" t="n">
        <v>0.7824818722808422</v>
      </c>
      <c r="K428" t="n">
        <v>4</v>
      </c>
      <c r="BM428">
        <f> K429</f>
        <v/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1.840225533830072</v>
      </c>
      <c r="I429" t="n">
        <v>-2.027547632144822</v>
      </c>
      <c r="J429" t="n">
        <v>-0.9075181277191577</v>
      </c>
      <c r="K429" t="n">
        <v>-4</v>
      </c>
      <c r="BM429">
        <f> K430</f>
        <v/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2.850225533830077</v>
      </c>
      <c r="I430" t="n">
        <v>-1.407547632144822</v>
      </c>
      <c r="J430" t="n">
        <v>-0.06751812771915786</v>
      </c>
      <c r="K430" t="n">
        <v>-4</v>
      </c>
      <c r="BM430">
        <f> K431</f>
        <v/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1.860225533830075</v>
      </c>
      <c r="I431" t="n">
        <v>1.402452367855178</v>
      </c>
      <c r="J431" t="n">
        <v>8.052481872280843</v>
      </c>
      <c r="K431" t="n">
        <v>1</v>
      </c>
      <c r="BM431">
        <f> K432</f>
        <v/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2.350225533830077</v>
      </c>
      <c r="I432" t="n">
        <v>-0.0075476321448217</v>
      </c>
      <c r="J432" t="n">
        <v>3.992481872280842</v>
      </c>
      <c r="K432" t="n">
        <v>4</v>
      </c>
      <c r="BM432">
        <f> K433</f>
        <v/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3.740225533830078</v>
      </c>
      <c r="I433" t="n">
        <v>1.932452367855178</v>
      </c>
      <c r="J433" t="n">
        <v>3.442481872280842</v>
      </c>
      <c r="K433" t="n">
        <v>1</v>
      </c>
      <c r="BM433">
        <f> K434</f>
        <v/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3.990225533830078</v>
      </c>
      <c r="I434" t="n">
        <v>0.6824523678551784</v>
      </c>
      <c r="J434" t="n">
        <v>4.872481872280842</v>
      </c>
      <c r="K434" t="n">
        <v>1</v>
      </c>
      <c r="BM434">
        <f> K435</f>
        <v/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3.950225533830071</v>
      </c>
      <c r="I435" t="n">
        <v>-0.5575476321448217</v>
      </c>
      <c r="J435" t="n">
        <v>3.332481872280842</v>
      </c>
      <c r="K435" t="n">
        <v>4</v>
      </c>
      <c r="BM435">
        <f> K436</f>
        <v/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3.650225533830074</v>
      </c>
      <c r="I436" t="n">
        <v>-1.577547632144822</v>
      </c>
      <c r="J436" t="n">
        <v>3.182481872280842</v>
      </c>
      <c r="K436" t="n">
        <v>4</v>
      </c>
      <c r="BM436">
        <f> K437</f>
        <v/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1.330225533830074</v>
      </c>
      <c r="I437" t="n">
        <v>-2.127547632144822</v>
      </c>
      <c r="J437" t="n">
        <v>2.992481872280842</v>
      </c>
      <c r="K437" t="n">
        <v>4</v>
      </c>
      <c r="BM437">
        <f> K438</f>
        <v/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2.700225533830071</v>
      </c>
      <c r="I438" t="n">
        <v>-2.127547632144822</v>
      </c>
      <c r="J438" t="n">
        <v>1.192481872280842</v>
      </c>
      <c r="K438" t="n">
        <v>4</v>
      </c>
      <c r="BM438">
        <f> K439</f>
        <v/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-0.9497744661699273</v>
      </c>
      <c r="I439" t="n">
        <v>-1.117547632144822</v>
      </c>
      <c r="J439" t="n">
        <v>4.892481872280841</v>
      </c>
      <c r="K439" t="n">
        <v>3</v>
      </c>
      <c r="BM439">
        <f> K440</f>
        <v/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0.2802255338300766</v>
      </c>
      <c r="I440" t="n">
        <v>-0.8875476321448217</v>
      </c>
      <c r="J440" t="n">
        <v>4.002481872280842</v>
      </c>
      <c r="K440" t="n">
        <v>4</v>
      </c>
      <c r="BM440">
        <f> K441</f>
        <v/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0.5102255338300735</v>
      </c>
      <c r="I441" t="n">
        <v>-1.617547632144822</v>
      </c>
      <c r="J441" t="n">
        <v>1.662481872280842</v>
      </c>
      <c r="K441" t="n">
        <v>4</v>
      </c>
      <c r="BM441">
        <f> K442</f>
        <v/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-2.449774466169927</v>
      </c>
      <c r="I442" t="n">
        <v>-1.377547632144822</v>
      </c>
      <c r="J442" t="n">
        <v>2.942481872280842</v>
      </c>
      <c r="K442" t="n">
        <v>3</v>
      </c>
      <c r="BM442">
        <f> K443</f>
        <v/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-0.5097744661699225</v>
      </c>
      <c r="I443" t="n">
        <v>-1.437547632144822</v>
      </c>
      <c r="J443" t="n">
        <v>2.202481872280842</v>
      </c>
      <c r="K443" t="n">
        <v>3</v>
      </c>
      <c r="BM443">
        <f> K444</f>
        <v/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2.310225533830078</v>
      </c>
      <c r="I444" t="n">
        <v>-1.757547632144822</v>
      </c>
      <c r="J444" t="n">
        <v>1.482481872280842</v>
      </c>
      <c r="K444" t="n">
        <v>4</v>
      </c>
      <c r="BM444">
        <f> K445</f>
        <v/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2.100225533830077</v>
      </c>
      <c r="I445" t="n">
        <v>-2.637547632144821</v>
      </c>
      <c r="J445" t="n">
        <v>1.322481872280842</v>
      </c>
      <c r="K445" t="n">
        <v>4</v>
      </c>
      <c r="BM445">
        <f> K446</f>
        <v/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2.430225533830075</v>
      </c>
      <c r="I446" t="n">
        <v>-2.497547632144822</v>
      </c>
      <c r="J446" t="n">
        <v>2.032481872280842</v>
      </c>
      <c r="K446" t="n">
        <v>4</v>
      </c>
      <c r="BM446">
        <f> K447</f>
        <v/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1.830225533830074</v>
      </c>
      <c r="I447" t="n">
        <v>-2.807547632144821</v>
      </c>
      <c r="J447" t="n">
        <v>1.572481872280842</v>
      </c>
      <c r="K447" t="n">
        <v>4</v>
      </c>
      <c r="BM447">
        <f> K448</f>
        <v/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-0.2197744661699234</v>
      </c>
      <c r="I448" t="n">
        <v>-3.087547632144822</v>
      </c>
      <c r="J448" t="n">
        <v>-5.727518127719158</v>
      </c>
      <c r="K448" t="n">
        <v>-3</v>
      </c>
      <c r="BM448">
        <f> K449</f>
        <v/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2.030225533830077</v>
      </c>
      <c r="I449" t="n">
        <v>-3.437547632144822</v>
      </c>
      <c r="J449" t="n">
        <v>-3.497518127719158</v>
      </c>
      <c r="K449" t="n">
        <v>-4</v>
      </c>
      <c r="BM449">
        <f> K450</f>
        <v/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-0.8397744661699279</v>
      </c>
      <c r="I450" t="n">
        <v>-3.617547632144822</v>
      </c>
      <c r="J450" t="n">
        <v>-2.817518127719158</v>
      </c>
      <c r="K450" t="n">
        <v>-3</v>
      </c>
      <c r="BM450">
        <f> K451</f>
        <v/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1.110225533830075</v>
      </c>
      <c r="I451" t="n">
        <v>-3.097547632144822</v>
      </c>
      <c r="J451" t="n">
        <v>-1.477518127719158</v>
      </c>
      <c r="K451" t="n">
        <v>-4</v>
      </c>
      <c r="BM451">
        <f> K452</f>
        <v/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1.090225533830072</v>
      </c>
      <c r="I452" t="n">
        <v>-2.697547632144822</v>
      </c>
      <c r="J452" t="n">
        <v>2.192481872280842</v>
      </c>
      <c r="K452" t="n">
        <v>4</v>
      </c>
      <c r="BM452">
        <f> K453</f>
        <v/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0.6502255338300741</v>
      </c>
      <c r="I453" t="n">
        <v>-3.127547632144822</v>
      </c>
      <c r="J453" t="n">
        <v>-0.6175181277191578</v>
      </c>
      <c r="K453" t="n">
        <v>-4</v>
      </c>
      <c r="BM453">
        <f> K454</f>
        <v/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-1.829774466169923</v>
      </c>
      <c r="I454" t="n">
        <v>-3.197547632144822</v>
      </c>
      <c r="J454" t="n">
        <v>-0.8175181277191579</v>
      </c>
      <c r="K454" t="n">
        <v>-3</v>
      </c>
      <c r="BM454">
        <f> K455</f>
        <v/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-0.2897744661699236</v>
      </c>
      <c r="I455" t="n">
        <v>-3.237547632144822</v>
      </c>
      <c r="J455" t="n">
        <v>-0.5575181277191579</v>
      </c>
      <c r="K455" t="n">
        <v>-3</v>
      </c>
      <c r="BM455">
        <f> K456</f>
        <v/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0.4802255338300724</v>
      </c>
      <c r="I456" t="n">
        <v>-2.957547632144822</v>
      </c>
      <c r="J456" t="n">
        <v>-0.5575181277191579</v>
      </c>
      <c r="K456" t="n">
        <v>-4</v>
      </c>
      <c r="BM456">
        <f> K457</f>
        <v/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0.2302255338300724</v>
      </c>
      <c r="I457" t="n">
        <v>-2.307547632144821</v>
      </c>
      <c r="J457" t="n">
        <v>-3.877518127719158</v>
      </c>
      <c r="K457" t="n">
        <v>-4</v>
      </c>
      <c r="BM457">
        <f> K458</f>
        <v/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0.3502255338300769</v>
      </c>
      <c r="I458" t="n">
        <v>-2.627547632144822</v>
      </c>
      <c r="J458" t="n">
        <v>-2.207518127719158</v>
      </c>
      <c r="K458" t="n">
        <v>-4</v>
      </c>
      <c r="BM458">
        <f> K459</f>
        <v/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-6.119774466169922</v>
      </c>
      <c r="I459" t="n">
        <v>2.342452367855179</v>
      </c>
      <c r="J459" t="n">
        <v>7.382481872280842</v>
      </c>
      <c r="K459" t="n">
        <v>2</v>
      </c>
      <c r="BM459">
        <f> K460</f>
        <v/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-2.889774466169925</v>
      </c>
      <c r="I460" t="n">
        <v>-0.1475476321448217</v>
      </c>
      <c r="J460" t="n">
        <v>2.582481872280842</v>
      </c>
      <c r="K460" t="n">
        <v>3</v>
      </c>
      <c r="BM460">
        <f> K461</f>
        <v/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3.660225533830072</v>
      </c>
      <c r="I461" t="n">
        <v>1.112452367855178</v>
      </c>
      <c r="J461" t="n">
        <v>2.552481872280842</v>
      </c>
      <c r="K461" t="n">
        <v>1</v>
      </c>
      <c r="BM461">
        <f> K462</f>
        <v/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3.170225533830077</v>
      </c>
      <c r="I462" t="n">
        <v>0.1824523678551783</v>
      </c>
      <c r="J462" t="n">
        <v>1.662481872280842</v>
      </c>
      <c r="K462" t="n">
        <v>1</v>
      </c>
      <c r="BM462">
        <f> K463</f>
        <v/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0.9502255338300712</v>
      </c>
      <c r="I463" t="n">
        <v>0.06245236785517825</v>
      </c>
      <c r="J463" t="n">
        <v>6.452481872280842</v>
      </c>
      <c r="K463" t="n">
        <v>1</v>
      </c>
      <c r="BM463">
        <f> K464</f>
        <v/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2.000225533830076</v>
      </c>
      <c r="I464" t="n">
        <v>0.04245236785517834</v>
      </c>
      <c r="J464" t="n">
        <v>9.452481872280842</v>
      </c>
      <c r="K464" t="n">
        <v>1</v>
      </c>
      <c r="BM464">
        <f> K465</f>
        <v/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-0.1697744661699262</v>
      </c>
      <c r="I465" t="n">
        <v>-0.1475476321448217</v>
      </c>
      <c r="J465" t="n">
        <v>8.652481872280843</v>
      </c>
      <c r="K465" t="n">
        <v>3</v>
      </c>
      <c r="BM465">
        <f> K466</f>
        <v/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-1.529774466169926</v>
      </c>
      <c r="I466" t="n">
        <v>0.1424523678551783</v>
      </c>
      <c r="J466" t="n">
        <v>8.952481872280842</v>
      </c>
      <c r="K466" t="n">
        <v>2</v>
      </c>
      <c r="BM466">
        <f> K467</f>
        <v/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1.470225533830074</v>
      </c>
      <c r="I467" t="n">
        <v>-0.1275476321448217</v>
      </c>
      <c r="J467" t="n">
        <v>1.012481872280842</v>
      </c>
      <c r="K467" t="n">
        <v>4</v>
      </c>
      <c r="BM467">
        <f> K468</f>
        <v/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2.070225533830076</v>
      </c>
      <c r="I468" t="n">
        <v>-0.7675476321448217</v>
      </c>
      <c r="J468" t="n">
        <v>-0.1375181277191579</v>
      </c>
      <c r="K468" t="n">
        <v>-4</v>
      </c>
      <c r="BM468">
        <f> K469</f>
        <v/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0.05022553383007267</v>
      </c>
      <c r="I469" t="n">
        <v>-0.6375476321448217</v>
      </c>
      <c r="J469" t="n">
        <v>5.622481872280842</v>
      </c>
      <c r="K469" t="n">
        <v>4</v>
      </c>
      <c r="BM469">
        <f> K470</f>
        <v/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0.2902255338300747</v>
      </c>
      <c r="I470" t="n">
        <v>-0.5675476321448217</v>
      </c>
      <c r="J470" t="n">
        <v>2.792481872280842</v>
      </c>
      <c r="K470" t="n">
        <v>4</v>
      </c>
      <c r="BM470">
        <f> K471</f>
        <v/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0.5302255338300766</v>
      </c>
      <c r="I471" t="n">
        <v>-0.4975476321448217</v>
      </c>
      <c r="J471" t="n">
        <v>-0.03751812771915785</v>
      </c>
      <c r="K471" t="n">
        <v>-4</v>
      </c>
      <c r="BM471">
        <f> K472</f>
        <v/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0.4102255338300721</v>
      </c>
      <c r="I472" t="n">
        <v>-0.5375476321448217</v>
      </c>
      <c r="J472" t="n">
        <v>1.372481872280842</v>
      </c>
      <c r="K472" t="n">
        <v>4</v>
      </c>
      <c r="BM472">
        <f> K473</f>
        <v/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0.4702255338300744</v>
      </c>
      <c r="I473" t="n">
        <v>-0.5175476321448217</v>
      </c>
      <c r="J473" t="n">
        <v>0.6624818722808421</v>
      </c>
      <c r="K473" t="n">
        <v>4</v>
      </c>
      <c r="BM473">
        <f> K474</f>
        <v/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-7.069774466169925</v>
      </c>
      <c r="I474" t="n">
        <v>0.7624523678551782</v>
      </c>
      <c r="J474" t="n">
        <v>2.032481872280842</v>
      </c>
      <c r="K474" t="n">
        <v>2</v>
      </c>
      <c r="BM474">
        <f> K475</f>
        <v/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-3.299774466169929</v>
      </c>
      <c r="I475" t="n">
        <v>0.1224523678551783</v>
      </c>
      <c r="J475" t="n">
        <v>1.342481872280842</v>
      </c>
      <c r="K475" t="n">
        <v>2</v>
      </c>
      <c r="BM475">
        <f> K476</f>
        <v/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-0.0897744661699279</v>
      </c>
      <c r="I476" t="n">
        <v>-1.297547632144822</v>
      </c>
      <c r="J476" t="n">
        <v>1.442481872280842</v>
      </c>
      <c r="K476" t="n">
        <v>3</v>
      </c>
      <c r="BM476">
        <f> K477</f>
        <v/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1.780225533830077</v>
      </c>
      <c r="I477" t="n">
        <v>-1.717547632144822</v>
      </c>
      <c r="J477" t="n">
        <v>1.202481872280842</v>
      </c>
      <c r="K477" t="n">
        <v>4</v>
      </c>
      <c r="BM477">
        <f> K478</f>
        <v/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1.330225533830074</v>
      </c>
      <c r="I478" t="n">
        <v>-2.397547632144822</v>
      </c>
      <c r="J478" t="n">
        <v>2.532481872280842</v>
      </c>
      <c r="K478" t="n">
        <v>4</v>
      </c>
      <c r="BM478">
        <f> K479</f>
        <v/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-2.819774466169925</v>
      </c>
      <c r="I479" t="n">
        <v>-2.767547632144821</v>
      </c>
      <c r="J479" t="n">
        <v>6.272481872280842</v>
      </c>
      <c r="K479" t="n">
        <v>3</v>
      </c>
      <c r="BM479">
        <f> K480</f>
        <v/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-2.359774466169924</v>
      </c>
      <c r="I480" t="n">
        <v>-2.587547632144822</v>
      </c>
      <c r="J480" t="n">
        <v>6.422481872280842</v>
      </c>
      <c r="K480" t="n">
        <v>3</v>
      </c>
      <c r="BM480">
        <f> K481</f>
        <v/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-4.399774466169923</v>
      </c>
      <c r="I481" t="n">
        <v>-1.977547632144822</v>
      </c>
      <c r="J481" t="n">
        <v>8.422481872280843</v>
      </c>
      <c r="K481" t="n">
        <v>3</v>
      </c>
      <c r="BM481">
        <f> K482</f>
        <v/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-3.249774466169924</v>
      </c>
      <c r="I482" t="n">
        <v>-1.397547632144822</v>
      </c>
      <c r="J482" t="n">
        <v>7.642481872280841</v>
      </c>
      <c r="K482" t="n">
        <v>3</v>
      </c>
      <c r="BM482">
        <f> K483</f>
        <v/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-1.289774466169924</v>
      </c>
      <c r="I483" t="n">
        <v>-1.037547632144822</v>
      </c>
      <c r="J483" t="n">
        <v>6.352481872280841</v>
      </c>
      <c r="K483" t="n">
        <v>3</v>
      </c>
      <c r="BM483">
        <f> K484</f>
        <v/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1.580225533830074</v>
      </c>
      <c r="I484" t="n">
        <v>0.06245236785517825</v>
      </c>
      <c r="J484" t="n">
        <v>3.692481872280842</v>
      </c>
      <c r="K484" t="n">
        <v>1</v>
      </c>
      <c r="BM484">
        <f> K485</f>
        <v/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2.410225533830072</v>
      </c>
      <c r="I485" t="n">
        <v>0.05245236785517835</v>
      </c>
      <c r="J485" t="n">
        <v>3.622481872280842</v>
      </c>
      <c r="K485" t="n">
        <v>1</v>
      </c>
      <c r="BM485">
        <f> K486</f>
        <v/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3.200225533830071</v>
      </c>
      <c r="I486" t="n">
        <v>0.08245236785517827</v>
      </c>
      <c r="J486" t="n">
        <v>-0.8975181277191577</v>
      </c>
      <c r="K486" t="n">
        <v>-1</v>
      </c>
      <c r="BM486">
        <f> K487</f>
        <v/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4.930225533830075</v>
      </c>
      <c r="I487" t="n">
        <v>-0.9175476321448217</v>
      </c>
      <c r="J487" t="n">
        <v>-5.267518127719158</v>
      </c>
      <c r="K487" t="n">
        <v>-4</v>
      </c>
      <c r="BM487">
        <f> K488</f>
        <v/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2.550225533830073</v>
      </c>
      <c r="I488" t="n">
        <v>-1.297547632144822</v>
      </c>
      <c r="J488" t="n">
        <v>-3.397518127719158</v>
      </c>
      <c r="K488" t="n">
        <v>-4</v>
      </c>
      <c r="BM488">
        <f> K489</f>
        <v/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-2.539774466169924</v>
      </c>
      <c r="I489" t="n">
        <v>-0.8175476321448217</v>
      </c>
      <c r="J489" t="n">
        <v>1.522481872280842</v>
      </c>
      <c r="K489" t="n">
        <v>3</v>
      </c>
      <c r="BM489">
        <f> K490</f>
        <v/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-2.529774466169926</v>
      </c>
      <c r="I490" t="n">
        <v>-0.8475476321448216</v>
      </c>
      <c r="J490" t="n">
        <v>-0.4175181277191579</v>
      </c>
      <c r="K490" t="n">
        <v>-3</v>
      </c>
      <c r="BM490">
        <f> K491</f>
        <v/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-0.4497744661699273</v>
      </c>
      <c r="I491" t="n">
        <v>-0.9075476321448217</v>
      </c>
      <c r="J491" t="n">
        <v>2.552481872280842</v>
      </c>
      <c r="K491" t="n">
        <v>3</v>
      </c>
      <c r="BM491">
        <f> K492</f>
        <v/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2.290225533830075</v>
      </c>
      <c r="I492" t="n">
        <v>-1.297547632144822</v>
      </c>
      <c r="J492" t="n">
        <v>3.152481872280842</v>
      </c>
      <c r="K492" t="n">
        <v>4</v>
      </c>
      <c r="BM492">
        <f> K493</f>
        <v/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2.960225533830076</v>
      </c>
      <c r="I493" t="n">
        <v>-0.8075476321448217</v>
      </c>
      <c r="J493" t="n">
        <v>-0.1075181277191579</v>
      </c>
      <c r="K493" t="n">
        <v>-4</v>
      </c>
      <c r="BM493">
        <f> K494</f>
        <v/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3.490225533830078</v>
      </c>
      <c r="I494" t="n">
        <v>-1.437547632144822</v>
      </c>
      <c r="J494" t="n">
        <v>-0.2675181277191579</v>
      </c>
      <c r="K494" t="n">
        <v>-4</v>
      </c>
      <c r="BM494">
        <f> K495</f>
        <v/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4.030225533830077</v>
      </c>
      <c r="I495" t="n">
        <v>-2.087547632144822</v>
      </c>
      <c r="J495" t="n">
        <v>-0.4275181277191579</v>
      </c>
      <c r="K495" t="n">
        <v>-4</v>
      </c>
      <c r="BM495">
        <f> K496</f>
        <v/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1.800225533830073</v>
      </c>
      <c r="I496" t="n">
        <v>-1.817547632144822</v>
      </c>
      <c r="J496" t="n">
        <v>3.232481872280842</v>
      </c>
      <c r="K496" t="n">
        <v>4</v>
      </c>
      <c r="BM496">
        <f> K497</f>
        <v/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-1.339774466169928</v>
      </c>
      <c r="I497" t="n">
        <v>-1.777547632144822</v>
      </c>
      <c r="J497" t="n">
        <v>3.592481872280842</v>
      </c>
      <c r="K497" t="n">
        <v>3</v>
      </c>
      <c r="BM497">
        <f> K498</f>
        <v/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-2.819774466169925</v>
      </c>
      <c r="I498" t="n">
        <v>-1.607547632144822</v>
      </c>
      <c r="J498" t="n">
        <v>2.642481872280842</v>
      </c>
      <c r="K498" t="n">
        <v>3</v>
      </c>
      <c r="BM498">
        <f> K499</f>
        <v/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-0.8897744661699251</v>
      </c>
      <c r="I499" t="n">
        <v>-1.457547632144822</v>
      </c>
      <c r="J499" t="n">
        <v>0.8524818722808423</v>
      </c>
      <c r="K499" t="n">
        <v>3</v>
      </c>
      <c r="BM499">
        <f> K500</f>
        <v/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-5.839774466169928</v>
      </c>
      <c r="I500" t="n">
        <v>-0.7675476321448217</v>
      </c>
      <c r="J500" t="n">
        <v>-0.1675181277191579</v>
      </c>
      <c r="K500" t="n">
        <v>-3</v>
      </c>
      <c r="BM500">
        <f> K501</f>
        <v/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-1.739774466169926</v>
      </c>
      <c r="I501" t="n">
        <v>-0.7975476321448217</v>
      </c>
      <c r="J501" t="n">
        <v>-1.697518127719158</v>
      </c>
      <c r="K501" t="n">
        <v>-3</v>
      </c>
      <c r="BM501">
        <f> K502</f>
        <v/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0.05022553383007267</v>
      </c>
      <c r="I502" t="n">
        <v>-0.7875476321448217</v>
      </c>
      <c r="J502" t="n">
        <v>-0.2375181277191579</v>
      </c>
      <c r="K502" t="n">
        <v>-4</v>
      </c>
      <c r="BM502">
        <f> K503</f>
        <v/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0.2702255338300715</v>
      </c>
      <c r="I503" t="n">
        <v>-1.907547632144822</v>
      </c>
      <c r="J503" t="n">
        <v>-0.1475181277191579</v>
      </c>
      <c r="K503" t="n">
        <v>-4</v>
      </c>
      <c r="BM503">
        <f> K504</f>
        <v/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-1.119774466169922</v>
      </c>
      <c r="I504" t="n">
        <v>-0.5775476321448217</v>
      </c>
      <c r="J504" t="n">
        <v>-1.517518127719158</v>
      </c>
      <c r="K504" t="n">
        <v>-3</v>
      </c>
      <c r="BM504">
        <f> K505</f>
        <v/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1.700225533830071</v>
      </c>
      <c r="I505" t="n">
        <v>-1.657547632144822</v>
      </c>
      <c r="J505" t="n">
        <v>2.072481872280842</v>
      </c>
      <c r="K505" t="n">
        <v>4</v>
      </c>
      <c r="BM505">
        <f> K506</f>
        <v/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-0.7397744661699265</v>
      </c>
      <c r="I506" t="n">
        <v>-1.947547632144822</v>
      </c>
      <c r="J506" t="n">
        <v>1.722481872280842</v>
      </c>
      <c r="K506" t="n">
        <v>3</v>
      </c>
      <c r="BM506">
        <f> K507</f>
        <v/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0.2702255338300715</v>
      </c>
      <c r="I507" t="n">
        <v>-1.327547632144822</v>
      </c>
      <c r="J507" t="n">
        <v>-1.797518127719158</v>
      </c>
      <c r="K507" t="n">
        <v>-4</v>
      </c>
      <c r="BM507">
        <f> K508</f>
        <v/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-0.2997744661699288</v>
      </c>
      <c r="I508" t="n">
        <v>0.4824523678551784</v>
      </c>
      <c r="J508" t="n">
        <v>0.1824818722808421</v>
      </c>
      <c r="K508" t="n">
        <v>2</v>
      </c>
      <c r="BM508">
        <f> K509</f>
        <v/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2.980225533830072</v>
      </c>
      <c r="I509" t="n">
        <v>2.192452367855178</v>
      </c>
      <c r="J509" t="n">
        <v>-1.717518127719158</v>
      </c>
      <c r="K509" t="n">
        <v>-1</v>
      </c>
      <c r="BM509">
        <f> K510</f>
        <v/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5.880225533830078</v>
      </c>
      <c r="I510" t="n">
        <v>2.162452367855178</v>
      </c>
      <c r="J510" t="n">
        <v>-5.267518127719158</v>
      </c>
      <c r="K510" t="n">
        <v>-1</v>
      </c>
      <c r="BM510">
        <f> K511</f>
        <v/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3.320225533830076</v>
      </c>
      <c r="I511" t="n">
        <v>3.952452367855178</v>
      </c>
      <c r="J511" t="n">
        <v>-7.497518127719158</v>
      </c>
      <c r="K511" t="n">
        <v>-1</v>
      </c>
      <c r="BM511">
        <f> K512</f>
        <v/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1.540225533830075</v>
      </c>
      <c r="I512" t="n">
        <v>4.982452367855179</v>
      </c>
      <c r="J512" t="n">
        <v>0.2624818722808421</v>
      </c>
      <c r="K512" t="n">
        <v>1</v>
      </c>
      <c r="BM512">
        <f> K513</f>
        <v/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1.090225533830072</v>
      </c>
      <c r="I513" t="n">
        <v>4.992452367855178</v>
      </c>
      <c r="J513" t="n">
        <v>1.692481872280842</v>
      </c>
      <c r="K513" t="n">
        <v>1</v>
      </c>
      <c r="BM513">
        <f> K514</f>
        <v/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0.0002255338300755131</v>
      </c>
      <c r="I514" t="n">
        <v>4.552452367855178</v>
      </c>
      <c r="J514" t="n">
        <v>2.912481872280842</v>
      </c>
      <c r="K514" t="n">
        <v>1</v>
      </c>
      <c r="BM514">
        <f> K515</f>
        <v/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-1.769774466169928</v>
      </c>
      <c r="I515" t="n">
        <v>4.582452367855178</v>
      </c>
      <c r="J515" t="n">
        <v>3.862481872280842</v>
      </c>
      <c r="K515" t="n">
        <v>2</v>
      </c>
      <c r="BM515">
        <f> K516</f>
        <v/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-0.8897744661699251</v>
      </c>
      <c r="I516" t="n">
        <v>4.562452367855179</v>
      </c>
      <c r="J516" t="n">
        <v>3.382481872280842</v>
      </c>
      <c r="K516" t="n">
        <v>2</v>
      </c>
      <c r="BM516">
        <f> K517</f>
        <v/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-1.339774466169928</v>
      </c>
      <c r="I517" t="n">
        <v>4.572452367855179</v>
      </c>
      <c r="J517" t="n">
        <v>3.622481872280842</v>
      </c>
      <c r="K517" t="n">
        <v>2</v>
      </c>
      <c r="BM517">
        <f> K518</f>
        <v/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-1.119774466169922</v>
      </c>
      <c r="I518" t="n">
        <v>4.562452367855179</v>
      </c>
      <c r="J518" t="n">
        <v>3.502481872280842</v>
      </c>
      <c r="K518" t="n">
        <v>2</v>
      </c>
      <c r="BM518">
        <f> K519</f>
        <v/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-4.379774466169927</v>
      </c>
      <c r="I519" t="n">
        <v>0.6424523678551783</v>
      </c>
      <c r="J519" t="n">
        <v>-3.467518127719158</v>
      </c>
      <c r="K519" t="n">
        <v>-2</v>
      </c>
      <c r="BM519">
        <f> K520</f>
        <v/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-2.749774466169924</v>
      </c>
      <c r="I520" t="n">
        <v>2.602452367855178</v>
      </c>
      <c r="J520" t="n">
        <v>0.01248187228084214</v>
      </c>
      <c r="K520" t="n">
        <v>2</v>
      </c>
      <c r="BM520">
        <f> K521</f>
        <v/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0.4102255338300721</v>
      </c>
      <c r="I521" t="n">
        <v>-0.6575476321448217</v>
      </c>
      <c r="J521" t="n">
        <v>1.862481872280842</v>
      </c>
      <c r="K521" t="n">
        <v>4</v>
      </c>
      <c r="BM521">
        <f> K522</f>
        <v/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2.000225533830076</v>
      </c>
      <c r="I522" t="n">
        <v>-0.4475476321448217</v>
      </c>
      <c r="J522" t="n">
        <v>3.432481872280842</v>
      </c>
      <c r="K522" t="n">
        <v>4</v>
      </c>
      <c r="BM522">
        <f> K523</f>
        <v/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1.740225533830078</v>
      </c>
      <c r="I523" t="n">
        <v>0.02245236785517833</v>
      </c>
      <c r="J523" t="n">
        <v>3.492481872280842</v>
      </c>
      <c r="K523" t="n">
        <v>1</v>
      </c>
      <c r="BM523">
        <f> K524</f>
        <v/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2.950225533830071</v>
      </c>
      <c r="I524" t="n">
        <v>-0.0075476321448217</v>
      </c>
      <c r="J524" t="n">
        <v>2.152481872280842</v>
      </c>
      <c r="K524" t="n">
        <v>4</v>
      </c>
      <c r="BM524">
        <f> K525</f>
        <v/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1.460225533830076</v>
      </c>
      <c r="I525" t="n">
        <v>-0.3275476321448216</v>
      </c>
      <c r="J525" t="n">
        <v>4.602481872280841</v>
      </c>
      <c r="K525" t="n">
        <v>4</v>
      </c>
      <c r="BM525">
        <f> K526</f>
        <v/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1.520225533830072</v>
      </c>
      <c r="I526" t="n">
        <v>-1.017547632144822</v>
      </c>
      <c r="J526" t="n">
        <v>4.062481872280842</v>
      </c>
      <c r="K526" t="n">
        <v>4</v>
      </c>
      <c r="BM526">
        <f> K527</f>
        <v/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-1.019774466169928</v>
      </c>
      <c r="I527" t="n">
        <v>-0.2075476321448217</v>
      </c>
      <c r="J527" t="n">
        <v>2.782481872280842</v>
      </c>
      <c r="K527" t="n">
        <v>3</v>
      </c>
      <c r="BM527">
        <f> K528</f>
        <v/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0.3202255338300758</v>
      </c>
      <c r="I528" t="n">
        <v>-0.01754763214482171</v>
      </c>
      <c r="J528" t="n">
        <v>4.012481872280842</v>
      </c>
      <c r="K528" t="n">
        <v>4</v>
      </c>
      <c r="BM528">
        <f> K529</f>
        <v/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0.4802255338300724</v>
      </c>
      <c r="I529" t="n">
        <v>0.5524523678551783</v>
      </c>
      <c r="J529" t="n">
        <v>1.632481872280842</v>
      </c>
      <c r="K529" t="n">
        <v>1</v>
      </c>
      <c r="BM529">
        <f> K530</f>
        <v/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-4.079774466169923</v>
      </c>
      <c r="I530" t="n">
        <v>2.022452367855178</v>
      </c>
      <c r="J530" t="n">
        <v>2.462481872280842</v>
      </c>
      <c r="K530" t="n">
        <v>2</v>
      </c>
      <c r="BM530">
        <f> K531</f>
        <v/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-6.179774466169924</v>
      </c>
      <c r="I531" t="n">
        <v>1.732452367855178</v>
      </c>
      <c r="J531" t="n">
        <v>0.2424818722808421</v>
      </c>
      <c r="K531" t="n">
        <v>2</v>
      </c>
      <c r="BM531">
        <f> K532</f>
        <v/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-3.809774466169927</v>
      </c>
      <c r="I532" t="n">
        <v>1.512452367855178</v>
      </c>
      <c r="J532" t="n">
        <v>5.482481872280842</v>
      </c>
      <c r="K532" t="n">
        <v>2</v>
      </c>
      <c r="BM532">
        <f> K533</f>
        <v/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-3.339774466169928</v>
      </c>
      <c r="I533" t="n">
        <v>1.642452367855178</v>
      </c>
      <c r="J533" t="n">
        <v>-0.5375181277191579</v>
      </c>
      <c r="K533" t="n">
        <v>-2</v>
      </c>
      <c r="BM533">
        <f> K534</f>
        <v/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-2.309774466169927</v>
      </c>
      <c r="I534" t="n">
        <v>0.4524523678551784</v>
      </c>
      <c r="J534" t="n">
        <v>-6.837518127719158</v>
      </c>
      <c r="K534" t="n">
        <v>-2</v>
      </c>
      <c r="BM534">
        <f> K535</f>
        <v/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-4.839774466169928</v>
      </c>
      <c r="I535" t="n">
        <v>0.8924523678551783</v>
      </c>
      <c r="J535" t="n">
        <v>-4.827518127719158</v>
      </c>
      <c r="K535" t="n">
        <v>-2</v>
      </c>
      <c r="BM535">
        <f> K536</f>
        <v/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-3.299774466169929</v>
      </c>
      <c r="I536" t="n">
        <v>0.8224523678551783</v>
      </c>
      <c r="J536" t="n">
        <v>-2.217518127719158</v>
      </c>
      <c r="K536" t="n">
        <v>-2</v>
      </c>
      <c r="BM536">
        <f> K537</f>
        <v/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-3.089774466169928</v>
      </c>
      <c r="I537" t="n">
        <v>0.4524523678551784</v>
      </c>
      <c r="J537" t="n">
        <v>-0.6075181277191578</v>
      </c>
      <c r="K537" t="n">
        <v>-2</v>
      </c>
      <c r="BM537">
        <f> K538</f>
        <v/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-2.509774466169922</v>
      </c>
      <c r="I538" t="n">
        <v>-0.2575476321448217</v>
      </c>
      <c r="J538" t="n">
        <v>2.412481872280842</v>
      </c>
      <c r="K538" t="n">
        <v>3</v>
      </c>
      <c r="BM538">
        <f> K539</f>
        <v/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-3.289774466169924</v>
      </c>
      <c r="I539" t="n">
        <v>-0.2275476321448217</v>
      </c>
      <c r="J539" t="n">
        <v>-0.1875181277191579</v>
      </c>
      <c r="K539" t="n">
        <v>-3</v>
      </c>
      <c r="BM539">
        <f> K540</f>
        <v/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-2.819774466169925</v>
      </c>
      <c r="I540" t="n">
        <v>0.04245236785517834</v>
      </c>
      <c r="J540" t="n">
        <v>-1.527518127719158</v>
      </c>
      <c r="K540" t="n">
        <v>-2</v>
      </c>
      <c r="BM540">
        <f> K541</f>
        <v/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-3.149774466169923</v>
      </c>
      <c r="I541" t="n">
        <v>-0.1675476321448217</v>
      </c>
      <c r="J541" t="n">
        <v>-3.827518127719158</v>
      </c>
      <c r="K541" t="n">
        <v>-3</v>
      </c>
      <c r="BM541">
        <f> K542</f>
        <v/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-4.399774466169923</v>
      </c>
      <c r="I542" t="n">
        <v>-0.03754763214482173</v>
      </c>
      <c r="J542" t="n">
        <v>3.542481872280842</v>
      </c>
      <c r="K542" t="n">
        <v>3</v>
      </c>
      <c r="BM542">
        <f> K543</f>
        <v/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-3.819774466169925</v>
      </c>
      <c r="I543" t="n">
        <v>-0.2375476321448217</v>
      </c>
      <c r="J543" t="n">
        <v>6.072481872280842</v>
      </c>
      <c r="K543" t="n">
        <v>3</v>
      </c>
      <c r="BM543">
        <f> K544</f>
        <v/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-0.9097744661699282</v>
      </c>
      <c r="I544" t="n">
        <v>-0.4475476321448217</v>
      </c>
      <c r="J544" t="n">
        <v>4.832481872280842</v>
      </c>
      <c r="K544" t="n">
        <v>3</v>
      </c>
      <c r="BM544">
        <f> K545</f>
        <v/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-1.089774466169928</v>
      </c>
      <c r="I545" t="n">
        <v>-0.9475476321448216</v>
      </c>
      <c r="J545" t="n">
        <v>4.332481872280842</v>
      </c>
      <c r="K545" t="n">
        <v>3</v>
      </c>
      <c r="BM545">
        <f> K546</f>
        <v/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-0.9597744661699253</v>
      </c>
      <c r="I546" t="n">
        <v>-1.007547632144822</v>
      </c>
      <c r="J546" t="n">
        <v>-1.027518127719158</v>
      </c>
      <c r="K546" t="n">
        <v>-3</v>
      </c>
      <c r="BM546">
        <f> K547</f>
        <v/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1.330225533830074</v>
      </c>
      <c r="I547" t="n">
        <v>-1.547547632144822</v>
      </c>
      <c r="J547" t="n">
        <v>-1.007518127719158</v>
      </c>
      <c r="K547" t="n">
        <v>-4</v>
      </c>
      <c r="BM547">
        <f> K548</f>
        <v/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2.160225533830072</v>
      </c>
      <c r="I548" t="n">
        <v>-2.237547632144822</v>
      </c>
      <c r="J548" t="n">
        <v>1.242481872280842</v>
      </c>
      <c r="K548" t="n">
        <v>4</v>
      </c>
      <c r="BM548">
        <f> K549</f>
        <v/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3.050225533830073</v>
      </c>
      <c r="I549" t="n">
        <v>-2.547547632144822</v>
      </c>
      <c r="J549" t="n">
        <v>4.542481872280842</v>
      </c>
      <c r="K549" t="n">
        <v>4</v>
      </c>
      <c r="BM549">
        <f> K550</f>
        <v/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-0.8197744661699248</v>
      </c>
      <c r="I550" t="n">
        <v>-1.367547632144822</v>
      </c>
      <c r="J550" t="n">
        <v>2.602481872280842</v>
      </c>
      <c r="K550" t="n">
        <v>3</v>
      </c>
      <c r="BM550">
        <f> K551</f>
        <v/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0.5102255338300735</v>
      </c>
      <c r="I551" t="n">
        <v>-0.8575476321448217</v>
      </c>
      <c r="J551" t="n">
        <v>1.002481872280842</v>
      </c>
      <c r="K551" t="n">
        <v>4</v>
      </c>
      <c r="BM551">
        <f> K552</f>
        <v/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0.05022553383007267</v>
      </c>
      <c r="I552" t="n">
        <v>-0.4775476321448217</v>
      </c>
      <c r="J552" t="n">
        <v>-1.067518127719158</v>
      </c>
      <c r="K552" t="n">
        <v>-4</v>
      </c>
      <c r="BM552">
        <f> K553</f>
        <v/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-2.339774466169928</v>
      </c>
      <c r="I553" t="n">
        <v>0.3624523678551783</v>
      </c>
      <c r="J553" t="n">
        <v>2.142481872280842</v>
      </c>
      <c r="K553" t="n">
        <v>2</v>
      </c>
      <c r="BM553">
        <f> K554</f>
        <v/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-2.499774466169924</v>
      </c>
      <c r="I554" t="n">
        <v>0.3424523678551783</v>
      </c>
      <c r="J554" t="n">
        <v>7.202481872280842</v>
      </c>
      <c r="K554" t="n">
        <v>2</v>
      </c>
      <c r="BM554">
        <f> K555</f>
        <v/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0.04022553383007466</v>
      </c>
      <c r="I555" t="n">
        <v>1.552452367855178</v>
      </c>
      <c r="J555" t="n">
        <v>4.332481872280842</v>
      </c>
      <c r="K555" t="n">
        <v>1</v>
      </c>
      <c r="BM555">
        <f> K556</f>
        <v/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2.140225533830076</v>
      </c>
      <c r="I556" t="n">
        <v>1.882452367855178</v>
      </c>
      <c r="J556" t="n">
        <v>1.942481872280842</v>
      </c>
      <c r="K556" t="n">
        <v>1</v>
      </c>
      <c r="BM556">
        <f> K557</f>
        <v/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-1.109774466169924</v>
      </c>
      <c r="I557" t="n">
        <v>0.05245236785517835</v>
      </c>
      <c r="J557" t="n">
        <v>2.562481872280842</v>
      </c>
      <c r="K557" t="n">
        <v>2</v>
      </c>
      <c r="BM557">
        <f> K558</f>
        <v/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-0.3197744661699248</v>
      </c>
      <c r="I558" t="n">
        <v>-0.3475476321448216</v>
      </c>
      <c r="J558" t="n">
        <v>-1.157518127719158</v>
      </c>
      <c r="K558" t="n">
        <v>-3</v>
      </c>
      <c r="BM558">
        <f> K559</f>
        <v/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2.120225533830073</v>
      </c>
      <c r="I559" t="n">
        <v>0.3024523678551783</v>
      </c>
      <c r="J559" t="n">
        <v>0.2324818722808422</v>
      </c>
      <c r="K559" t="n">
        <v>1</v>
      </c>
      <c r="BM559">
        <f> K560</f>
        <v/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1.660225533830072</v>
      </c>
      <c r="I560" t="n">
        <v>-0.05754763214482175</v>
      </c>
      <c r="J560" t="n">
        <v>-1.517518127719158</v>
      </c>
      <c r="K560" t="n">
        <v>-4</v>
      </c>
      <c r="BM560">
        <f> K561</f>
        <v/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-6.429774466169924</v>
      </c>
      <c r="I561" t="n">
        <v>1.352452367855178</v>
      </c>
      <c r="J561" t="n">
        <v>0.4924818722808422</v>
      </c>
      <c r="K561" t="n">
        <v>2</v>
      </c>
      <c r="BM561">
        <f> K562</f>
        <v/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-4.209774466169925</v>
      </c>
      <c r="I562" t="n">
        <v>1.602452367855178</v>
      </c>
      <c r="J562" t="n">
        <v>-0.5675181277191579</v>
      </c>
      <c r="K562" t="n">
        <v>-2</v>
      </c>
      <c r="BM562">
        <f> K563</f>
        <v/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1.320225533830076</v>
      </c>
      <c r="I563" t="n">
        <v>4.002452367855178</v>
      </c>
      <c r="J563" t="n">
        <v>-4.907518127719158</v>
      </c>
      <c r="K563" t="n">
        <v>-1</v>
      </c>
      <c r="BM563">
        <f> K564</f>
        <v/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-1.449774466169927</v>
      </c>
      <c r="I564" t="n">
        <v>2.792452367855178</v>
      </c>
      <c r="J564" t="n">
        <v>-2.737518127719158</v>
      </c>
      <c r="K564" t="n">
        <v>-2</v>
      </c>
      <c r="BM564">
        <f> K565</f>
        <v/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-0.06977446616992478</v>
      </c>
      <c r="I565" t="n">
        <v>3.392452367855178</v>
      </c>
      <c r="J565" t="n">
        <v>-3.817518127719158</v>
      </c>
      <c r="K565" t="n">
        <v>-2</v>
      </c>
      <c r="BM565">
        <f> K566</f>
        <v/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-0.7597744661699225</v>
      </c>
      <c r="I566" t="n">
        <v>3.092452367855179</v>
      </c>
      <c r="J566" t="n">
        <v>-3.277518127719158</v>
      </c>
      <c r="K566" t="n">
        <v>-2</v>
      </c>
      <c r="BM566">
        <f> K567</f>
        <v/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-8.399774466169923</v>
      </c>
      <c r="I567" t="n">
        <v>-0.01754763214482171</v>
      </c>
      <c r="J567" t="n">
        <v>3.202481872280842</v>
      </c>
      <c r="K567" t="n">
        <v>3</v>
      </c>
      <c r="BM567">
        <f> K568</f>
        <v/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-4.579774466169923</v>
      </c>
      <c r="I568" t="n">
        <v>1.532452367855178</v>
      </c>
      <c r="J568" t="n">
        <v>-0.03751812771915785</v>
      </c>
      <c r="K568" t="n">
        <v>-2</v>
      </c>
      <c r="BM568">
        <f> K569</f>
        <v/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-1.899774466169923</v>
      </c>
      <c r="I569" t="n">
        <v>0.4824523678551784</v>
      </c>
      <c r="J569" t="n">
        <v>-0.01751812771915786</v>
      </c>
      <c r="K569" t="n">
        <v>-2</v>
      </c>
      <c r="BM569">
        <f> K570</f>
        <v/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-4.929774466169924</v>
      </c>
      <c r="I570" t="n">
        <v>1.042452367855178</v>
      </c>
      <c r="J570" t="n">
        <v>-4.517518127719158</v>
      </c>
      <c r="K570" t="n">
        <v>-2</v>
      </c>
      <c r="BM570">
        <f> K571</f>
        <v/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-0.6597744661699282</v>
      </c>
      <c r="I571" t="n">
        <v>1.552452367855178</v>
      </c>
      <c r="J571" t="n">
        <v>-2.487518127719158</v>
      </c>
      <c r="K571" t="n">
        <v>-2</v>
      </c>
      <c r="BM571">
        <f> K572</f>
        <v/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1.510225533830074</v>
      </c>
      <c r="I572" t="n">
        <v>1.492452367855178</v>
      </c>
      <c r="J572" t="n">
        <v>-2.037518127719158</v>
      </c>
      <c r="K572" t="n">
        <v>-1</v>
      </c>
      <c r="BM572">
        <f> K573</f>
        <v/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2.220225533830074</v>
      </c>
      <c r="I573" t="n">
        <v>1.652452367855178</v>
      </c>
      <c r="J573" t="n">
        <v>-1.867518127719158</v>
      </c>
      <c r="K573" t="n">
        <v>-1</v>
      </c>
      <c r="BM573">
        <f> K574</f>
        <v/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2.690225533830073</v>
      </c>
      <c r="I574" t="n">
        <v>1.012452367855178</v>
      </c>
      <c r="J574" t="n">
        <v>-0.8975181277191577</v>
      </c>
      <c r="K574" t="n">
        <v>-1</v>
      </c>
      <c r="BM574">
        <f> K575</f>
        <v/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2.130225533830078</v>
      </c>
      <c r="I575" t="n">
        <v>1.102452367855178</v>
      </c>
      <c r="J575" t="n">
        <v>-2.467518127719158</v>
      </c>
      <c r="K575" t="n">
        <v>-1</v>
      </c>
      <c r="BM575">
        <f> K576</f>
        <v/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1.510225533830074</v>
      </c>
      <c r="I576" t="n">
        <v>1.252452367855178</v>
      </c>
      <c r="J576" t="n">
        <v>-0.8475181277191579</v>
      </c>
      <c r="K576" t="n">
        <v>-1</v>
      </c>
      <c r="BM576">
        <f> K577</f>
        <v/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0.8402255338300718</v>
      </c>
      <c r="I577" t="n">
        <v>0.1524523678551783</v>
      </c>
      <c r="J577" t="n">
        <v>3.922481872280842</v>
      </c>
      <c r="K577" t="n">
        <v>1</v>
      </c>
      <c r="BM577">
        <f> K578</f>
        <v/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1.860225533830075</v>
      </c>
      <c r="I578" t="n">
        <v>1.052452367855178</v>
      </c>
      <c r="J578" t="n">
        <v>3.212481872280842</v>
      </c>
      <c r="K578" t="n">
        <v>1</v>
      </c>
      <c r="BM578">
        <f> K579</f>
        <v/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3.160225533830072</v>
      </c>
      <c r="I579" t="n">
        <v>0.9224523678551784</v>
      </c>
      <c r="J579" t="n">
        <v>1.092481872280842</v>
      </c>
      <c r="K579" t="n">
        <v>1</v>
      </c>
      <c r="BM579">
        <f> K580</f>
        <v/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-0.2797744661699256</v>
      </c>
      <c r="I580" t="n">
        <v>0.4924523678551784</v>
      </c>
      <c r="J580" t="n">
        <v>0.4624818722808421</v>
      </c>
      <c r="K580" t="n">
        <v>2</v>
      </c>
      <c r="BM580">
        <f> K581</f>
        <v/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2.060225533830078</v>
      </c>
      <c r="I581" t="n">
        <v>0.6824523678551784</v>
      </c>
      <c r="J581" t="n">
        <v>0.07248187228084213</v>
      </c>
      <c r="K581" t="n">
        <v>1</v>
      </c>
      <c r="BM581">
        <f> K582</f>
        <v/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-1.809774466169927</v>
      </c>
      <c r="I582" t="n">
        <v>2.102452367855178</v>
      </c>
      <c r="J582" t="n">
        <v>0.1424818722808421</v>
      </c>
      <c r="K582" t="n">
        <v>2</v>
      </c>
      <c r="BM582">
        <f> K583</f>
        <v/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-0.5197744661699276</v>
      </c>
      <c r="I583" t="n">
        <v>1.912452367855178</v>
      </c>
      <c r="J583" t="n">
        <v>0.8124818722808422</v>
      </c>
      <c r="K583" t="n">
        <v>2</v>
      </c>
      <c r="BM583">
        <f> K584</f>
        <v/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-1.089774466169928</v>
      </c>
      <c r="I584" t="n">
        <v>2.292452367855178</v>
      </c>
      <c r="J584" t="n">
        <v>-1.427518127719158</v>
      </c>
      <c r="K584" t="n">
        <v>-2</v>
      </c>
      <c r="BM584">
        <f> K585</f>
        <v/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-1.659774466169928</v>
      </c>
      <c r="I585" t="n">
        <v>2.872452367855178</v>
      </c>
      <c r="J585" t="n">
        <v>-0.9875181277191578</v>
      </c>
      <c r="K585" t="n">
        <v>-2</v>
      </c>
      <c r="BM585">
        <f> K586</f>
        <v/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-2.779774466169926</v>
      </c>
      <c r="I586" t="n">
        <v>2.712452367855178</v>
      </c>
      <c r="J586" t="n">
        <v>-0.2775181277191578</v>
      </c>
      <c r="K586" t="n">
        <v>-2</v>
      </c>
      <c r="BM586">
        <f> K587</f>
        <v/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-0.7597744661699225</v>
      </c>
      <c r="I587" t="n">
        <v>2.462452367855178</v>
      </c>
      <c r="J587" t="n">
        <v>1.532481872280842</v>
      </c>
      <c r="K587" t="n">
        <v>2</v>
      </c>
      <c r="BM587">
        <f> K588</f>
        <v/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-1.379774466169927</v>
      </c>
      <c r="I588" t="n">
        <v>2.292452367855178</v>
      </c>
      <c r="J588" t="n">
        <v>-0.03751812771915785</v>
      </c>
      <c r="K588" t="n">
        <v>-2</v>
      </c>
      <c r="BM588">
        <f> K589</f>
        <v/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-0.4997744661699245</v>
      </c>
      <c r="I589" t="n">
        <v>2.252452367855178</v>
      </c>
      <c r="J589" t="n">
        <v>-1.147518127719158</v>
      </c>
      <c r="K589" t="n">
        <v>-2</v>
      </c>
      <c r="BM589">
        <f> K590</f>
        <v/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0.1102255338300749</v>
      </c>
      <c r="I590" t="n">
        <v>1.612452367855178</v>
      </c>
      <c r="J590" t="n">
        <v>-1.457518127719158</v>
      </c>
      <c r="K590" t="n">
        <v>-1</v>
      </c>
      <c r="BM590">
        <f> K591</f>
        <v/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1.970225533830074</v>
      </c>
      <c r="I591" t="n">
        <v>0.5024523678551782</v>
      </c>
      <c r="J591" t="n">
        <v>-2.957518127719158</v>
      </c>
      <c r="K591" t="n">
        <v>-1</v>
      </c>
      <c r="BM591">
        <f> K592</f>
        <v/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2.490225533830078</v>
      </c>
      <c r="I592" t="n">
        <v>0.03245236785517833</v>
      </c>
      <c r="J592" t="n">
        <v>-2.777518127719158</v>
      </c>
      <c r="K592" t="n">
        <v>-1</v>
      </c>
      <c r="BM592">
        <f> K593</f>
        <v/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1.680225533830075</v>
      </c>
      <c r="I593" t="n">
        <v>-0.5275476321448217</v>
      </c>
      <c r="J593" t="n">
        <v>-0.4275181277191579</v>
      </c>
      <c r="K593" t="n">
        <v>-4</v>
      </c>
      <c r="BM593">
        <f> K594</f>
        <v/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2.080225533830074</v>
      </c>
      <c r="I594" t="n">
        <v>-0.2475476321448217</v>
      </c>
      <c r="J594" t="n">
        <v>-1.597518127719158</v>
      </c>
      <c r="K594" t="n">
        <v>-4</v>
      </c>
      <c r="BM594">
        <f> K595</f>
        <v/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-2.699774466169927</v>
      </c>
      <c r="I595" t="n">
        <v>-1.427547632144822</v>
      </c>
      <c r="J595" t="n">
        <v>-9.407518127719158</v>
      </c>
      <c r="K595" t="n">
        <v>-3</v>
      </c>
      <c r="BM595">
        <f> K596</f>
        <v/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-0.3097744661699268</v>
      </c>
      <c r="I596" t="n">
        <v>-0.8475476321448216</v>
      </c>
      <c r="J596" t="n">
        <v>-5.497518127719158</v>
      </c>
      <c r="K596" t="n">
        <v>-3</v>
      </c>
      <c r="BM596">
        <f> K597</f>
        <v/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0.3902255338300761</v>
      </c>
      <c r="I597" t="n">
        <v>-0.5375476321448217</v>
      </c>
      <c r="J597" t="n">
        <v>-1.237518127719158</v>
      </c>
      <c r="K597" t="n">
        <v>-4</v>
      </c>
      <c r="BM597">
        <f> K598</f>
        <v/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0.9702255338300744</v>
      </c>
      <c r="I598" t="n">
        <v>-1.487547632144822</v>
      </c>
      <c r="J598" t="n">
        <v>-0.2675181277191579</v>
      </c>
      <c r="K598" t="n">
        <v>-4</v>
      </c>
      <c r="BM598">
        <f> K599</f>
        <v/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0.1502255338300741</v>
      </c>
      <c r="I599" t="n">
        <v>-2.727547632144822</v>
      </c>
      <c r="J599" t="n">
        <v>-0.8775181277191577</v>
      </c>
      <c r="K599" t="n">
        <v>-4</v>
      </c>
      <c r="BM599">
        <f> K600</f>
        <v/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-1.089774466169928</v>
      </c>
      <c r="I600" t="n">
        <v>-2.307547632144821</v>
      </c>
      <c r="J600" t="n">
        <v>-2.657518127719158</v>
      </c>
      <c r="K600" t="n">
        <v>-3</v>
      </c>
      <c r="BM600">
        <f> K601</f>
        <v/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-0.1997744661699273</v>
      </c>
      <c r="I601" t="n">
        <v>-0.5975476321448216</v>
      </c>
      <c r="J601" t="n">
        <v>-0.5575181277191579</v>
      </c>
      <c r="K601" t="n">
        <v>-3</v>
      </c>
      <c r="BM601">
        <f> K602</f>
        <v/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1.540225533830075</v>
      </c>
      <c r="I602" t="n">
        <v>-0.4975476321448217</v>
      </c>
      <c r="J602" t="n">
        <v>1.132481872280842</v>
      </c>
      <c r="K602" t="n">
        <v>4</v>
      </c>
      <c r="BM602">
        <f> K603</f>
        <v/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1.710225533830076</v>
      </c>
      <c r="I603" t="n">
        <v>-0.7875476321448217</v>
      </c>
      <c r="J603" t="n">
        <v>1.582481872280842</v>
      </c>
      <c r="K603" t="n">
        <v>4</v>
      </c>
      <c r="BM603">
        <f> K604</f>
        <v/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2.200225533830071</v>
      </c>
      <c r="I604" t="n">
        <v>-1.767547632144822</v>
      </c>
      <c r="J604" t="n">
        <v>0.5524818722808422</v>
      </c>
      <c r="K604" t="n">
        <v>4</v>
      </c>
      <c r="BM604">
        <f> K605</f>
        <v/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0.120225533830073</v>
      </c>
      <c r="I605" t="n">
        <v>-1.417547632144822</v>
      </c>
      <c r="J605" t="n">
        <v>2.772481872280842</v>
      </c>
      <c r="K605" t="n">
        <v>4</v>
      </c>
      <c r="BM605">
        <f> K606</f>
        <v/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0.04022553383007466</v>
      </c>
      <c r="I606" t="n">
        <v>-1.047547632144822</v>
      </c>
      <c r="J606" t="n">
        <v>4.582481872280842</v>
      </c>
      <c r="K606" t="n">
        <v>4</v>
      </c>
      <c r="BM606">
        <f> K607</f>
        <v/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0.9102255338300721</v>
      </c>
      <c r="I607" t="n">
        <v>-1.397547632144822</v>
      </c>
      <c r="J607" t="n">
        <v>3.462481872280842</v>
      </c>
      <c r="K607" t="n">
        <v>4</v>
      </c>
      <c r="BM607">
        <f> K608</f>
        <v/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1.800225533830073</v>
      </c>
      <c r="I608" t="n">
        <v>-1.747547632144822</v>
      </c>
      <c r="J608" t="n">
        <v>2.352481872280842</v>
      </c>
      <c r="K608" t="n">
        <v>4</v>
      </c>
      <c r="BM608">
        <f> K609</f>
        <v/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2.020225533830072</v>
      </c>
      <c r="I609" t="n">
        <v>-1.727547632144822</v>
      </c>
      <c r="J609" t="n">
        <v>-0.05751812771915785</v>
      </c>
      <c r="K609" t="n">
        <v>-4</v>
      </c>
      <c r="BM609">
        <f> K610</f>
        <v/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0.7902255338300747</v>
      </c>
      <c r="I610" t="n">
        <v>-1.637547632144822</v>
      </c>
      <c r="J610" t="n">
        <v>0.3824818722808422</v>
      </c>
      <c r="K610" t="n">
        <v>4</v>
      </c>
      <c r="BM610">
        <f> K611</f>
        <v/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-1.689774466169922</v>
      </c>
      <c r="I611" t="n">
        <v>-1.337547632144822</v>
      </c>
      <c r="J611" t="n">
        <v>-4.647518127719159</v>
      </c>
      <c r="K611" t="n">
        <v>-3</v>
      </c>
      <c r="BM611">
        <f> K612</f>
        <v/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-0.4497744661699273</v>
      </c>
      <c r="I612" t="n">
        <v>-1.487547632144822</v>
      </c>
      <c r="J612" t="n">
        <v>-2.127518127719158</v>
      </c>
      <c r="K612" t="n">
        <v>-3</v>
      </c>
      <c r="BM612">
        <f> K613</f>
        <v/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-1.349774466169926</v>
      </c>
      <c r="I613" t="n">
        <v>-0.9275476321448217</v>
      </c>
      <c r="J613" t="n">
        <v>-0.1475181277191579</v>
      </c>
      <c r="K613" t="n">
        <v>-3</v>
      </c>
      <c r="BM613">
        <f> K614</f>
        <v/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-0.8997744661699231</v>
      </c>
      <c r="I614" t="n">
        <v>-1.207547632144822</v>
      </c>
      <c r="J614" t="n">
        <v>-1.137518127719158</v>
      </c>
      <c r="K614" t="n">
        <v>-3</v>
      </c>
      <c r="BM614">
        <f> K615</f>
        <v/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-1.129774466169927</v>
      </c>
      <c r="I615" t="n">
        <v>-1.067547632144822</v>
      </c>
      <c r="J615" t="n">
        <v>-0.6375181277191577</v>
      </c>
      <c r="K615" t="n">
        <v>-3</v>
      </c>
      <c r="BM615">
        <f> K616</f>
        <v/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-1.019774466169928</v>
      </c>
      <c r="I616" t="n">
        <v>-1.137547632144822</v>
      </c>
      <c r="J616" t="n">
        <v>-0.8875181277191577</v>
      </c>
      <c r="K616" t="n">
        <v>-3</v>
      </c>
      <c r="BM616">
        <f> K617</f>
        <v/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-1.079774466169923</v>
      </c>
      <c r="I617" t="n">
        <v>-1.097547632144822</v>
      </c>
      <c r="J617" t="n">
        <v>-0.7475181277191578</v>
      </c>
      <c r="K617" t="n">
        <v>-3</v>
      </c>
      <c r="BM617">
        <f> K618</f>
        <v/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-1.049774466169929</v>
      </c>
      <c r="I618" t="n">
        <v>-1.117547632144822</v>
      </c>
      <c r="J618" t="n">
        <v>-0.8175181277191579</v>
      </c>
      <c r="K618" t="n">
        <v>-3</v>
      </c>
      <c r="BM618">
        <f> K619</f>
        <v/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-1.429774466169924</v>
      </c>
      <c r="I619" t="n">
        <v>3.042452367855178</v>
      </c>
      <c r="J619" t="n">
        <v>3.912481872280842</v>
      </c>
      <c r="K619" t="n">
        <v>2</v>
      </c>
      <c r="BM619">
        <f> K620</f>
        <v/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1.470225533830074</v>
      </c>
      <c r="I620" t="n">
        <v>1.902452367855178</v>
      </c>
      <c r="J620" t="n">
        <v>1.442481872280842</v>
      </c>
      <c r="K620" t="n">
        <v>1</v>
      </c>
      <c r="BM620">
        <f> K621</f>
        <v/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1.730225533830072</v>
      </c>
      <c r="I621" t="n">
        <v>0.7324523678551784</v>
      </c>
      <c r="J621" t="n">
        <v>-0.1275181277191579</v>
      </c>
      <c r="K621" t="n">
        <v>-1</v>
      </c>
      <c r="BM621">
        <f> K622</f>
        <v/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1.040225533830075</v>
      </c>
      <c r="I622" t="n">
        <v>-0.1575476321448217</v>
      </c>
      <c r="J622" t="n">
        <v>-0.2375181277191579</v>
      </c>
      <c r="K622" t="n">
        <v>-4</v>
      </c>
      <c r="BM622">
        <f> K623</f>
        <v/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1.190225533830073</v>
      </c>
      <c r="I623" t="n">
        <v>-0.3675476321448217</v>
      </c>
      <c r="J623" t="n">
        <v>-0.3875181277191579</v>
      </c>
      <c r="K623" t="n">
        <v>-4</v>
      </c>
      <c r="BM623">
        <f> K624</f>
        <v/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2.330225533830074</v>
      </c>
      <c r="I624" t="n">
        <v>-0.8275476321448216</v>
      </c>
      <c r="J624" t="n">
        <v>1.122481872280842</v>
      </c>
      <c r="K624" t="n">
        <v>4</v>
      </c>
      <c r="BM624">
        <f> K625</f>
        <v/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2.380225533830078</v>
      </c>
      <c r="I625" t="n">
        <v>-0.04754763214482174</v>
      </c>
      <c r="J625" t="n">
        <v>1.632481872280842</v>
      </c>
      <c r="K625" t="n">
        <v>4</v>
      </c>
      <c r="BM625">
        <f> K626</f>
        <v/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5.080225533830074</v>
      </c>
      <c r="I626" t="n">
        <v>-0.5975476321448216</v>
      </c>
      <c r="J626" t="n">
        <v>1.592481872280842</v>
      </c>
      <c r="K626" t="n">
        <v>4</v>
      </c>
      <c r="BM626">
        <f> K627</f>
        <v/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4.090225533830072</v>
      </c>
      <c r="I627" t="n">
        <v>-0.5275476321448217</v>
      </c>
      <c r="J627" t="n">
        <v>-1.077518127719158</v>
      </c>
      <c r="K627" t="n">
        <v>-4</v>
      </c>
      <c r="BM627">
        <f> K628</f>
        <v/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3.200225533830071</v>
      </c>
      <c r="I628" t="n">
        <v>-0.8375476321448216</v>
      </c>
      <c r="J628" t="n">
        <v>-1.307518127719158</v>
      </c>
      <c r="K628" t="n">
        <v>-4</v>
      </c>
      <c r="BM628">
        <f> K629</f>
        <v/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1.830225533830074</v>
      </c>
      <c r="I629" t="n">
        <v>-0.5975476321448216</v>
      </c>
      <c r="J629" t="n">
        <v>-1.677518127719158</v>
      </c>
      <c r="K629" t="n">
        <v>-4</v>
      </c>
      <c r="BM629">
        <f> K630</f>
        <v/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2.510225533830074</v>
      </c>
      <c r="I630" t="n">
        <v>-0.7175476321448216</v>
      </c>
      <c r="J630" t="n">
        <v>-1.487518127719158</v>
      </c>
      <c r="K630" t="n">
        <v>-4</v>
      </c>
      <c r="BM630">
        <f> K631</f>
        <v/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2.160225533830072</v>
      </c>
      <c r="I631" t="n">
        <v>-0.6575476321448217</v>
      </c>
      <c r="J631" t="n">
        <v>-1.577518127719158</v>
      </c>
      <c r="K631" t="n">
        <v>-4</v>
      </c>
      <c r="BM631">
        <f> K632</f>
        <v/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-5.979774466169928</v>
      </c>
      <c r="I632" t="n">
        <v>2.122452367855178</v>
      </c>
      <c r="J632" t="n">
        <v>-0.7775181277191578</v>
      </c>
      <c r="K632" t="n">
        <v>-2</v>
      </c>
      <c r="BM632">
        <f> K633</f>
        <v/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-1.909774466169928</v>
      </c>
      <c r="I633" t="n">
        <v>0.7324523678551784</v>
      </c>
      <c r="J633" t="n">
        <v>-1.177518127719158</v>
      </c>
      <c r="K633" t="n">
        <v>-2</v>
      </c>
      <c r="BM633">
        <f> K634</f>
        <v/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2.410225533830072</v>
      </c>
      <c r="I634" t="n">
        <v>-0.2975476321448217</v>
      </c>
      <c r="J634" t="n">
        <v>-3.017518127719158</v>
      </c>
      <c r="K634" t="n">
        <v>-4</v>
      </c>
      <c r="BM634">
        <f> K635</f>
        <v/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1.040225533830075</v>
      </c>
      <c r="I635" t="n">
        <v>0.6824523678551784</v>
      </c>
      <c r="J635" t="n">
        <v>-0.7275181277191578</v>
      </c>
      <c r="K635" t="n">
        <v>-1</v>
      </c>
      <c r="BM635">
        <f> K636</f>
        <v/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1.380225533830078</v>
      </c>
      <c r="I636" t="n">
        <v>0.9324523678551784</v>
      </c>
      <c r="J636" t="n">
        <v>0.4224818722808421</v>
      </c>
      <c r="K636" t="n">
        <v>1</v>
      </c>
      <c r="BM636">
        <f> K637</f>
        <v/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1.990225533830078</v>
      </c>
      <c r="I637" t="n">
        <v>0.4624523678551784</v>
      </c>
      <c r="J637" t="n">
        <v>4.222481872280841</v>
      </c>
      <c r="K637" t="n">
        <v>1</v>
      </c>
      <c r="BM637">
        <f> K638</f>
        <v/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-3.399774466169923</v>
      </c>
      <c r="I638" t="n">
        <v>1.872452367855178</v>
      </c>
      <c r="J638" t="n">
        <v>1.882481872280842</v>
      </c>
      <c r="K638" t="n">
        <v>2</v>
      </c>
      <c r="BM638">
        <f> K639</f>
        <v/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-2.279774466169926</v>
      </c>
      <c r="I639" t="n">
        <v>3.712452367855178</v>
      </c>
      <c r="J639" t="n">
        <v>-1.107518127719158</v>
      </c>
      <c r="K639" t="n">
        <v>-2</v>
      </c>
      <c r="BM639">
        <f> K640</f>
        <v/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-1.169774466169926</v>
      </c>
      <c r="I640" t="n">
        <v>4.622452367855178</v>
      </c>
      <c r="J640" t="n">
        <v>-0.3775181277191579</v>
      </c>
      <c r="K640" t="n">
        <v>-2</v>
      </c>
      <c r="BM640">
        <f> K641</f>
        <v/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-1.279774466169926</v>
      </c>
      <c r="I641" t="n">
        <v>4.802452367855178</v>
      </c>
      <c r="J641" t="n">
        <v>-3.357518127719158</v>
      </c>
      <c r="K641" t="n">
        <v>-2</v>
      </c>
      <c r="BM641">
        <f> K642</f>
        <v/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-1.849774466169926</v>
      </c>
      <c r="I642" t="n">
        <v>3.452452367855178</v>
      </c>
      <c r="J642" t="n">
        <v>-4.507518127719158</v>
      </c>
      <c r="K642" t="n">
        <v>-2</v>
      </c>
      <c r="BM642">
        <f> K643</f>
        <v/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-2.109774466169924</v>
      </c>
      <c r="I643" t="n">
        <v>1.902452367855178</v>
      </c>
      <c r="J643" t="n">
        <v>1.892481872280842</v>
      </c>
      <c r="K643" t="n">
        <v>2</v>
      </c>
      <c r="BM643">
        <f> K644</f>
        <v/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-0.6997744661699273</v>
      </c>
      <c r="I644" t="n">
        <v>1.382452367855178</v>
      </c>
      <c r="J644" t="n">
        <v>0.8124818722808422</v>
      </c>
      <c r="K644" t="n">
        <v>2</v>
      </c>
      <c r="BM644">
        <f> K645</f>
        <v/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-0.07977446616992279</v>
      </c>
      <c r="I645" t="n">
        <v>0.9124523678551784</v>
      </c>
      <c r="J645" t="n">
        <v>-0.1675181277191579</v>
      </c>
      <c r="K645" t="n">
        <v>-2</v>
      </c>
      <c r="BM645">
        <f> K646</f>
        <v/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-0.9697744661699234</v>
      </c>
      <c r="I646" t="n">
        <v>0.3824523678551783</v>
      </c>
      <c r="J646" t="n">
        <v>0.7424818722808422</v>
      </c>
      <c r="K646" t="n">
        <v>2</v>
      </c>
      <c r="BM646">
        <f> K647</f>
        <v/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-1.029774466169926</v>
      </c>
      <c r="I647" t="n">
        <v>0.1424523678551783</v>
      </c>
      <c r="J647" t="n">
        <v>-0.5575181277191579</v>
      </c>
      <c r="K647" t="n">
        <v>-2</v>
      </c>
      <c r="BM647">
        <f> K648</f>
        <v/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-1.089774466169928</v>
      </c>
      <c r="I648" t="n">
        <v>-0.09754763214482166</v>
      </c>
      <c r="J648" t="n">
        <v>-1.877518127719158</v>
      </c>
      <c r="K648" t="n">
        <v>-3</v>
      </c>
      <c r="BM648">
        <f> K649</f>
        <v/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-3.119774466169922</v>
      </c>
      <c r="I649" t="n">
        <v>0.8024523678551783</v>
      </c>
      <c r="J649" t="n">
        <v>-0.4675181277191578</v>
      </c>
      <c r="K649" t="n">
        <v>-2</v>
      </c>
      <c r="BM649">
        <f> K650</f>
        <v/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-1.169774466169926</v>
      </c>
      <c r="I650" t="n">
        <v>0.9424523678551784</v>
      </c>
      <c r="J650" t="n">
        <v>-0.8075181277191579</v>
      </c>
      <c r="K650" t="n">
        <v>-2</v>
      </c>
      <c r="BM650">
        <f> K651</f>
        <v/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0.7802255338300766</v>
      </c>
      <c r="I651" t="n">
        <v>1.092452367855178</v>
      </c>
      <c r="J651" t="n">
        <v>-1.147518127719158</v>
      </c>
      <c r="K651" t="n">
        <v>-1</v>
      </c>
      <c r="BM651">
        <f> K652</f>
        <v/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0.4302255338300752</v>
      </c>
      <c r="I652" t="n">
        <v>0.7824523678551782</v>
      </c>
      <c r="J652" t="n">
        <v>-3.167518127719158</v>
      </c>
      <c r="K652" t="n">
        <v>-1</v>
      </c>
      <c r="BM652">
        <f> K653</f>
        <v/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-0.1397744661699251</v>
      </c>
      <c r="I653" t="n">
        <v>0.7724523678551782</v>
      </c>
      <c r="J653" t="n">
        <v>-0.6175181277191578</v>
      </c>
      <c r="K653" t="n">
        <v>-2</v>
      </c>
      <c r="BM653">
        <f> K654</f>
        <v/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0.0002255338300755131</v>
      </c>
      <c r="I654" t="n">
        <v>1.192452367855178</v>
      </c>
      <c r="J654" t="n">
        <v>-3.657518127719158</v>
      </c>
      <c r="K654" t="n">
        <v>-1</v>
      </c>
      <c r="BM654">
        <f> K655</f>
        <v/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0.1702255338300772</v>
      </c>
      <c r="I655" t="n">
        <v>1.432452367855178</v>
      </c>
      <c r="J655" t="n">
        <v>-0.8575181277191577</v>
      </c>
      <c r="K655" t="n">
        <v>-1</v>
      </c>
      <c r="BM655">
        <f> K656</f>
        <v/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-7.099774466169926</v>
      </c>
      <c r="I656" t="n">
        <v>2.222452367855178</v>
      </c>
      <c r="J656" t="n">
        <v>-1.997518127719158</v>
      </c>
      <c r="K656" t="n">
        <v>-2</v>
      </c>
      <c r="BM656">
        <f> K657</f>
        <v/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-3.469774466169923</v>
      </c>
      <c r="I657" t="n">
        <v>1.822452367855178</v>
      </c>
      <c r="J657" t="n">
        <v>-1.427518127719158</v>
      </c>
      <c r="K657" t="n">
        <v>-2</v>
      </c>
      <c r="BM657">
        <f> K658</f>
        <v/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3.230225533830072</v>
      </c>
      <c r="I658" t="n">
        <v>-2.407547632144821</v>
      </c>
      <c r="J658" t="n">
        <v>-7.237518127719158</v>
      </c>
      <c r="K658" t="n">
        <v>-4</v>
      </c>
      <c r="BM658">
        <f> K659</f>
        <v/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-0.1197744661699219</v>
      </c>
      <c r="I659" t="n">
        <v>-0.2975476321448217</v>
      </c>
      <c r="J659" t="n">
        <v>-4.327518127719158</v>
      </c>
      <c r="K659" t="n">
        <v>-3</v>
      </c>
      <c r="BM659">
        <f> K660</f>
        <v/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-4.449774466169927</v>
      </c>
      <c r="I660" t="n">
        <v>-5.947547632144822</v>
      </c>
      <c r="J660" t="n">
        <v>-4.867518127719158</v>
      </c>
      <c r="K660" t="n">
        <v>-3</v>
      </c>
      <c r="BM660">
        <f> K661</f>
        <v/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-1.659774466169928</v>
      </c>
      <c r="I661" t="n">
        <v>-4.377547632144822</v>
      </c>
      <c r="J661" t="n">
        <v>-4.817518127719159</v>
      </c>
      <c r="K661" t="n">
        <v>-3</v>
      </c>
      <c r="BM661">
        <f> K662</f>
        <v/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-2.649774466169923</v>
      </c>
      <c r="I662" t="n">
        <v>-5.097547632144821</v>
      </c>
      <c r="J662" t="n">
        <v>-2.597518127719158</v>
      </c>
      <c r="K662" t="n">
        <v>-3</v>
      </c>
      <c r="BM662">
        <f> K663</f>
        <v/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2.540225533830075</v>
      </c>
      <c r="I663" t="n">
        <v>-5.427547632144821</v>
      </c>
      <c r="J663" t="n">
        <v>-0.4375181277191579</v>
      </c>
      <c r="K663" t="n">
        <v>-4</v>
      </c>
      <c r="BM663">
        <f> K664</f>
        <v/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3.770225533830072</v>
      </c>
      <c r="I664" t="n">
        <v>-6.417547632144822</v>
      </c>
      <c r="J664" t="n">
        <v>0.7924818722808422</v>
      </c>
      <c r="K664" t="n">
        <v>4</v>
      </c>
      <c r="BM664">
        <f> K665</f>
        <v/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-3.209774466169925</v>
      </c>
      <c r="I665" t="n">
        <v>-6.647547632144821</v>
      </c>
      <c r="J665" t="n">
        <v>8.322481872280843</v>
      </c>
      <c r="K665" t="n">
        <v>3</v>
      </c>
      <c r="BM665">
        <f> K666</f>
        <v/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0.2802255338300766</v>
      </c>
      <c r="I666" t="n">
        <v>-6.527547632144822</v>
      </c>
      <c r="J666" t="n">
        <v>4.552481872280842</v>
      </c>
      <c r="K666" t="n">
        <v>4</v>
      </c>
      <c r="BM666">
        <f> K667</f>
        <v/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1.900225533830074</v>
      </c>
      <c r="I667" t="n">
        <v>-3.617547632144822</v>
      </c>
      <c r="J667" t="n">
        <v>1.782481872280842</v>
      </c>
      <c r="K667" t="n">
        <v>4</v>
      </c>
      <c r="BM667">
        <f> K668</f>
        <v/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2.990225533830078</v>
      </c>
      <c r="I668" t="n">
        <v>-3.797547632144822</v>
      </c>
      <c r="J668" t="n">
        <v>1.322481872280842</v>
      </c>
      <c r="K668" t="n">
        <v>4</v>
      </c>
      <c r="BM668">
        <f> K669</f>
        <v/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1.200225533830071</v>
      </c>
      <c r="I669" t="n">
        <v>-3.327547632144822</v>
      </c>
      <c r="J669" t="n">
        <v>-2.397518127719158</v>
      </c>
      <c r="K669" t="n">
        <v>-4</v>
      </c>
      <c r="BM669">
        <f> K670</f>
        <v/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-2.699774466169927</v>
      </c>
      <c r="I670" t="n">
        <v>-3.447547632144822</v>
      </c>
      <c r="J670" t="n">
        <v>-1.687518127719158</v>
      </c>
      <c r="K670" t="n">
        <v>-3</v>
      </c>
      <c r="BM670">
        <f> K671</f>
        <v/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-5.169774466169926</v>
      </c>
      <c r="I671" t="n">
        <v>-2.237547632144822</v>
      </c>
      <c r="J671" t="n">
        <v>9.902481872280843</v>
      </c>
      <c r="K671" t="n">
        <v>3</v>
      </c>
      <c r="BM671">
        <f> K672</f>
        <v/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-3.939774466169922</v>
      </c>
      <c r="I672" t="n">
        <v>-2.837547632144822</v>
      </c>
      <c r="J672" t="n">
        <v>4.102481872280841</v>
      </c>
      <c r="K672" t="n">
        <v>3</v>
      </c>
      <c r="BM672">
        <f> K673</f>
        <v/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0.4902255338300775</v>
      </c>
      <c r="I673" t="n">
        <v>-2.407547632144821</v>
      </c>
      <c r="J673" t="n">
        <v>2.712481872280842</v>
      </c>
      <c r="K673" t="n">
        <v>4</v>
      </c>
      <c r="BM673">
        <f> K674</f>
        <v/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4.590225533830072</v>
      </c>
      <c r="I674" t="n">
        <v>-4.717547632144822</v>
      </c>
      <c r="J674" t="n">
        <v>-1.547518127719158</v>
      </c>
      <c r="K674" t="n">
        <v>-4</v>
      </c>
      <c r="BM674">
        <f> K675</f>
        <v/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2.080225533830074</v>
      </c>
      <c r="I675" t="n">
        <v>-2.327547632144821</v>
      </c>
      <c r="J675" t="n">
        <v>-2.037518127719158</v>
      </c>
      <c r="K675" t="n">
        <v>-4</v>
      </c>
      <c r="BM675">
        <f> K676</f>
        <v/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-0.7797744661699256</v>
      </c>
      <c r="I676" t="n">
        <v>-2.257547632144822</v>
      </c>
      <c r="J676" t="n">
        <v>-0.5075181277191578</v>
      </c>
      <c r="K676" t="n">
        <v>-3</v>
      </c>
      <c r="BM676">
        <f> K677</f>
        <v/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-0.8997744661699231</v>
      </c>
      <c r="I677" t="n">
        <v>-1.617547632144822</v>
      </c>
      <c r="J677" t="n">
        <v>2.962481872280842</v>
      </c>
      <c r="K677" t="n">
        <v>3</v>
      </c>
      <c r="BM677">
        <f> K678</f>
        <v/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0.01022553383007352</v>
      </c>
      <c r="I678" t="n">
        <v>-2.087547632144822</v>
      </c>
      <c r="J678" t="n">
        <v>2.522481872280842</v>
      </c>
      <c r="K678" t="n">
        <v>4</v>
      </c>
      <c r="BM678">
        <f> K679</f>
        <v/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0.9202255338300772</v>
      </c>
      <c r="I679" t="n">
        <v>-2.557547632144821</v>
      </c>
      <c r="J679" t="n">
        <v>2.092481872280842</v>
      </c>
      <c r="K679" t="n">
        <v>4</v>
      </c>
      <c r="BM679">
        <f> K680</f>
        <v/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0.8902255338300761</v>
      </c>
      <c r="I680" t="n">
        <v>-2.817547632144822</v>
      </c>
      <c r="J680" t="n">
        <v>2.052481872280842</v>
      </c>
      <c r="K680" t="n">
        <v>4</v>
      </c>
      <c r="BM680">
        <f> K681</f>
        <v/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-0.2297744661699285</v>
      </c>
      <c r="I681" t="n">
        <v>-2.907547632144821</v>
      </c>
      <c r="J681" t="n">
        <v>3.002481872280842</v>
      </c>
      <c r="K681" t="n">
        <v>3</v>
      </c>
      <c r="BM681">
        <f> K682</f>
        <v/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-6.679774466169924</v>
      </c>
      <c r="I682" t="n">
        <v>-3.017547632144822</v>
      </c>
      <c r="J682" t="n">
        <v>4.182481872280841</v>
      </c>
      <c r="K682" t="n">
        <v>3</v>
      </c>
      <c r="BM682">
        <f> K683</f>
        <v/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-5.999774466169924</v>
      </c>
      <c r="I683" t="n">
        <v>-1.837547632144822</v>
      </c>
      <c r="J683" t="n">
        <v>3.272481872280842</v>
      </c>
      <c r="K683" t="n">
        <v>3</v>
      </c>
      <c r="BM683">
        <f> K684</f>
        <v/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-7.519774466169928</v>
      </c>
      <c r="I684" t="n">
        <v>0.6124523678551783</v>
      </c>
      <c r="J684" t="n">
        <v>2.442481872280842</v>
      </c>
      <c r="K684" t="n">
        <v>2</v>
      </c>
      <c r="BM684">
        <f> K685</f>
        <v/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-5.019774466169928</v>
      </c>
      <c r="I685" t="n">
        <v>1.802452367855178</v>
      </c>
      <c r="J685" t="n">
        <v>-0.2075181277191579</v>
      </c>
      <c r="K685" t="n">
        <v>-2</v>
      </c>
      <c r="BM685">
        <f> K686</f>
        <v/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-2.249774466169924</v>
      </c>
      <c r="I686" t="n">
        <v>1.992452367855178</v>
      </c>
      <c r="J686" t="n">
        <v>-3.427518127719158</v>
      </c>
      <c r="K686" t="n">
        <v>-2</v>
      </c>
      <c r="BM686">
        <f> K687</f>
        <v/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0.5302255338300766</v>
      </c>
      <c r="I687" t="n">
        <v>2.192452367855178</v>
      </c>
      <c r="J687" t="n">
        <v>-6.657518127719158</v>
      </c>
      <c r="K687" t="n">
        <v>-1</v>
      </c>
      <c r="BM687">
        <f> K688</f>
        <v/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0.6802255338300752</v>
      </c>
      <c r="I688" t="n">
        <v>1.262452367855178</v>
      </c>
      <c r="J688" t="n">
        <v>-2.477518127719158</v>
      </c>
      <c r="K688" t="n">
        <v>-1</v>
      </c>
      <c r="BM688">
        <f> K689</f>
        <v/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-2.519774466169928</v>
      </c>
      <c r="I689" t="n">
        <v>2.022452367855178</v>
      </c>
      <c r="J689" t="n">
        <v>1.872481872280842</v>
      </c>
      <c r="K689" t="n">
        <v>2</v>
      </c>
      <c r="BM689">
        <f> K690</f>
        <v/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-2.289774466169924</v>
      </c>
      <c r="I690" t="n">
        <v>2.442452367855178</v>
      </c>
      <c r="J690" t="n">
        <v>1.552481872280842</v>
      </c>
      <c r="K690" t="n">
        <v>2</v>
      </c>
      <c r="BM690">
        <f> K691</f>
        <v/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-0.6397744661699251</v>
      </c>
      <c r="I691" t="n">
        <v>2.112452367855179</v>
      </c>
      <c r="J691" t="n">
        <v>0.8524818722808423</v>
      </c>
      <c r="K691" t="n">
        <v>2</v>
      </c>
      <c r="BM691">
        <f> K692</f>
        <v/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1.170225533830077</v>
      </c>
      <c r="I692" t="n">
        <v>1.932452367855178</v>
      </c>
      <c r="J692" t="n">
        <v>2.452481872280842</v>
      </c>
      <c r="K692" t="n">
        <v>1</v>
      </c>
      <c r="BM692">
        <f> K693</f>
        <v/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-4.339774466169928</v>
      </c>
      <c r="I693" t="n">
        <v>2.002452367855178</v>
      </c>
      <c r="J693" t="n">
        <v>1.112481872280842</v>
      </c>
      <c r="K693" t="n">
        <v>2</v>
      </c>
      <c r="BM693">
        <f> K694</f>
        <v/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-0.9197744661699262</v>
      </c>
      <c r="I694" t="n">
        <v>1.792452367855178</v>
      </c>
      <c r="J694" t="n">
        <v>0.4924818722808422</v>
      </c>
      <c r="K694" t="n">
        <v>2</v>
      </c>
      <c r="BM694">
        <f> K695</f>
        <v/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-0.2897744661699236</v>
      </c>
      <c r="I695" t="n">
        <v>0.8624523678551783</v>
      </c>
      <c r="J695" t="n">
        <v>2.992481872280842</v>
      </c>
      <c r="K695" t="n">
        <v>2</v>
      </c>
      <c r="BM695">
        <f> K696</f>
        <v/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-4.459774466169925</v>
      </c>
      <c r="I696" t="n">
        <v>1.182452367855178</v>
      </c>
      <c r="J696" t="n">
        <v>2.122481872280842</v>
      </c>
      <c r="K696" t="n">
        <v>2</v>
      </c>
      <c r="BM696">
        <f> K697</f>
        <v/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-1.839774466169928</v>
      </c>
      <c r="I697" t="n">
        <v>1.022452367855178</v>
      </c>
      <c r="J697" t="n">
        <v>2.052481872280842</v>
      </c>
      <c r="K697" t="n">
        <v>2</v>
      </c>
      <c r="BM697">
        <f> K698</f>
        <v/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-0.4197744661699262</v>
      </c>
      <c r="I698" t="n">
        <v>0.7524523678551782</v>
      </c>
      <c r="J698" t="n">
        <v>2.292481872280842</v>
      </c>
      <c r="K698" t="n">
        <v>2</v>
      </c>
      <c r="BM698">
        <f> K699</f>
        <v/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-2.359774466169924</v>
      </c>
      <c r="I699" t="n">
        <v>0.7724523678551782</v>
      </c>
      <c r="J699" t="n">
        <v>1.842481872280842</v>
      </c>
      <c r="K699" t="n">
        <v>2</v>
      </c>
      <c r="BM699">
        <f> K700</f>
        <v/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-4.259774466169922</v>
      </c>
      <c r="I700" t="n">
        <v>0.4624523678551784</v>
      </c>
      <c r="J700" t="n">
        <v>2.672481872280842</v>
      </c>
      <c r="K700" t="n">
        <v>2</v>
      </c>
      <c r="BM700">
        <f> K701</f>
        <v/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-0.9997744661699245</v>
      </c>
      <c r="I701" t="n">
        <v>-0.07754763214482165</v>
      </c>
      <c r="J701" t="n">
        <v>0.4724818722808422</v>
      </c>
      <c r="K701" t="n">
        <v>3</v>
      </c>
      <c r="BM701">
        <f> K702</f>
        <v/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-3.829774466169923</v>
      </c>
      <c r="I702" t="n">
        <v>1.122452367855178</v>
      </c>
      <c r="J702" t="n">
        <v>-1.267518127719158</v>
      </c>
      <c r="K702" t="n">
        <v>-2</v>
      </c>
      <c r="BM702">
        <f> K703</f>
        <v/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-1.359774466169924</v>
      </c>
      <c r="I703" t="n">
        <v>1.312452367855178</v>
      </c>
      <c r="J703" t="n">
        <v>-3.017518127719158</v>
      </c>
      <c r="K703" t="n">
        <v>-2</v>
      </c>
      <c r="BM703">
        <f> K704</f>
        <v/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0.1502255338300741</v>
      </c>
      <c r="I704" t="n">
        <v>1.792452367855178</v>
      </c>
      <c r="J704" t="n">
        <v>-2.607518127719158</v>
      </c>
      <c r="K704" t="n">
        <v>-1</v>
      </c>
      <c r="BM704">
        <f> K705</f>
        <v/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1.990225533830078</v>
      </c>
      <c r="I705" t="n">
        <v>1.562452367855178</v>
      </c>
      <c r="J705" t="n">
        <v>-2.917518127719158</v>
      </c>
      <c r="K705" t="n">
        <v>-1</v>
      </c>
      <c r="BM705">
        <f> K706</f>
        <v/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1.200225533830071</v>
      </c>
      <c r="I706" t="n">
        <v>1.242452367855178</v>
      </c>
      <c r="J706" t="n">
        <v>-6.817518127719159</v>
      </c>
      <c r="K706" t="n">
        <v>-1</v>
      </c>
      <c r="BM706">
        <f> K707</f>
        <v/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-0.629774466169927</v>
      </c>
      <c r="I707" t="n">
        <v>1.122452367855178</v>
      </c>
      <c r="J707" t="n">
        <v>-4.097518127719158</v>
      </c>
      <c r="K707" t="n">
        <v>-2</v>
      </c>
      <c r="BM707">
        <f> K708</f>
        <v/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-2.239774466169926</v>
      </c>
      <c r="I708" t="n">
        <v>0.3224523678551783</v>
      </c>
      <c r="J708" t="n">
        <v>1.692481872280842</v>
      </c>
      <c r="K708" t="n">
        <v>2</v>
      </c>
      <c r="BM708">
        <f> K709</f>
        <v/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0.9002255338300741</v>
      </c>
      <c r="I709" t="n">
        <v>0.5424523678551783</v>
      </c>
      <c r="J709" t="n">
        <v>-1.657518127719158</v>
      </c>
      <c r="K709" t="n">
        <v>-1</v>
      </c>
      <c r="BM709">
        <f> K710</f>
        <v/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0.9902255338300775</v>
      </c>
      <c r="I710" t="n">
        <v>1.032452367855178</v>
      </c>
      <c r="J710" t="n">
        <v>-1.647518127719158</v>
      </c>
      <c r="K710" t="n">
        <v>-1</v>
      </c>
      <c r="BM710">
        <f> K711</f>
        <v/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0.9102255338300721</v>
      </c>
      <c r="I711" t="n">
        <v>1.132452367855178</v>
      </c>
      <c r="J711" t="n">
        <v>-0.9075181277191577</v>
      </c>
      <c r="K711" t="n">
        <v>-1</v>
      </c>
      <c r="BM711">
        <f> K712</f>
        <v/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1.560225533830078</v>
      </c>
      <c r="I712" t="n">
        <v>1.452452367855178</v>
      </c>
      <c r="J712" t="n">
        <v>-2.137518127719158</v>
      </c>
      <c r="K712" t="n">
        <v>-1</v>
      </c>
      <c r="BM712">
        <f> K713</f>
        <v/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-0.6797744661699242</v>
      </c>
      <c r="I713" t="n">
        <v>1.802452367855178</v>
      </c>
      <c r="J713" t="n">
        <v>-2.817518127719158</v>
      </c>
      <c r="K713" t="n">
        <v>-2</v>
      </c>
      <c r="BM713">
        <f> K714</f>
        <v/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-3.449774466169927</v>
      </c>
      <c r="I714" t="n">
        <v>2.892452367855178</v>
      </c>
      <c r="J714" t="n">
        <v>-2.417518127719158</v>
      </c>
      <c r="K714" t="n">
        <v>-2</v>
      </c>
      <c r="BM714">
        <f> K715</f>
        <v/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-2.729774466169928</v>
      </c>
      <c r="I715" t="n">
        <v>2.462452367855178</v>
      </c>
      <c r="J715" t="n">
        <v>-0.03751812771915785</v>
      </c>
      <c r="K715" t="n">
        <v>-2</v>
      </c>
      <c r="BM715">
        <f> K716</f>
        <v/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-1.719774466169923</v>
      </c>
      <c r="I716" t="n">
        <v>1.432452367855178</v>
      </c>
      <c r="J716" t="n">
        <v>0.9824818722808422</v>
      </c>
      <c r="K716" t="n">
        <v>2</v>
      </c>
      <c r="BM716">
        <f> K717</f>
        <v/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-1.509774466169922</v>
      </c>
      <c r="I717" t="n">
        <v>1.082452367855178</v>
      </c>
      <c r="J717" t="n">
        <v>2.392481872280842</v>
      </c>
      <c r="K717" t="n">
        <v>2</v>
      </c>
      <c r="BM717">
        <f> K718</f>
        <v/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-1.209774466169925</v>
      </c>
      <c r="I718" t="n">
        <v>0.1724523678551783</v>
      </c>
      <c r="J718" t="n">
        <v>5.782481872280842</v>
      </c>
      <c r="K718" t="n">
        <v>2</v>
      </c>
      <c r="BM718">
        <f> K719</f>
        <v/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-0.1697744661699262</v>
      </c>
      <c r="I719" t="n">
        <v>-0.3775476321448217</v>
      </c>
      <c r="J719" t="n">
        <v>8.782481872280842</v>
      </c>
      <c r="K719" t="n">
        <v>3</v>
      </c>
      <c r="BM719">
        <f> K720</f>
        <v/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-2.359774466169924</v>
      </c>
      <c r="I720" t="n">
        <v>0.6324523678551783</v>
      </c>
      <c r="J720" t="n">
        <v>7.102481872280841</v>
      </c>
      <c r="K720" t="n">
        <v>2</v>
      </c>
      <c r="BM720">
        <f> K721</f>
        <v/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-0.6497744661699231</v>
      </c>
      <c r="I721" t="n">
        <v>0.7924523678551783</v>
      </c>
      <c r="J721" t="n">
        <v>3.732481872280842</v>
      </c>
      <c r="K721" t="n">
        <v>2</v>
      </c>
      <c r="BM721">
        <f> K722</f>
        <v/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0.7602255338300735</v>
      </c>
      <c r="I722" t="n">
        <v>0.3924523678551783</v>
      </c>
      <c r="J722" t="n">
        <v>1.712481872280842</v>
      </c>
      <c r="K722" t="n">
        <v>1</v>
      </c>
      <c r="BM722">
        <f> K723</f>
        <v/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0.2102255338300764</v>
      </c>
      <c r="I723" t="n">
        <v>0.02245236785517833</v>
      </c>
      <c r="J723" t="n">
        <v>3.542481872280842</v>
      </c>
      <c r="K723" t="n">
        <v>1</v>
      </c>
      <c r="BM723">
        <f> K724</f>
        <v/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1.520225533830072</v>
      </c>
      <c r="I724" t="n">
        <v>0.02245236785517833</v>
      </c>
      <c r="J724" t="n">
        <v>1.522481872280842</v>
      </c>
      <c r="K724" t="n">
        <v>1</v>
      </c>
      <c r="BM724">
        <f> K725</f>
        <v/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0.0002255338300755131</v>
      </c>
      <c r="I725" t="n">
        <v>0.1824523678551783</v>
      </c>
      <c r="J725" t="n">
        <v>-2.147518127719158</v>
      </c>
      <c r="K725" t="n">
        <v>-1</v>
      </c>
      <c r="BM725">
        <f> K726</f>
        <v/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0.6902255338300732</v>
      </c>
      <c r="I726" t="n">
        <v>2.102452367855178</v>
      </c>
      <c r="J726" t="n">
        <v>-1.837518127719158</v>
      </c>
      <c r="K726" t="n">
        <v>-1</v>
      </c>
      <c r="BM726">
        <f> K727</f>
        <v/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2.220225533830074</v>
      </c>
      <c r="I727" t="n">
        <v>2.082452367855178</v>
      </c>
      <c r="J727" t="n">
        <v>-0.5775181277191578</v>
      </c>
      <c r="K727" t="n">
        <v>-1</v>
      </c>
      <c r="BM727">
        <f> K728</f>
        <v/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4.140225533830076</v>
      </c>
      <c r="I728" t="n">
        <v>0.8124523678551783</v>
      </c>
      <c r="J728" t="n">
        <v>0.1124818722808422</v>
      </c>
      <c r="K728" t="n">
        <v>1</v>
      </c>
      <c r="BM728">
        <f> K729</f>
        <v/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3.180225533830075</v>
      </c>
      <c r="I729" t="n">
        <v>1.432452367855178</v>
      </c>
      <c r="J729" t="n">
        <v>-0.2275181277191579</v>
      </c>
      <c r="K729" t="n">
        <v>-1</v>
      </c>
      <c r="BM729">
        <f> K730</f>
        <v/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-0.2397744661699265</v>
      </c>
      <c r="I730" t="n">
        <v>0.1324523678551783</v>
      </c>
      <c r="J730" t="n">
        <v>-11.61751812771916</v>
      </c>
      <c r="K730" t="n">
        <v>-2</v>
      </c>
      <c r="BM730">
        <f> K731</f>
        <v/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1.470225533830074</v>
      </c>
      <c r="I731" t="n">
        <v>0.7824523678551782</v>
      </c>
      <c r="J731" t="n">
        <v>-5.917518127719158</v>
      </c>
      <c r="K731" t="n">
        <v>-1</v>
      </c>
      <c r="BM731">
        <f> K732</f>
        <v/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1.740225533830078</v>
      </c>
      <c r="I732" t="n">
        <v>-0.1375476321448217</v>
      </c>
      <c r="J732" t="n">
        <v>-1.507518127719158</v>
      </c>
      <c r="K732" t="n">
        <v>-4</v>
      </c>
      <c r="BM732">
        <f> K733</f>
        <v/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3.480225533830072</v>
      </c>
      <c r="I733" t="n">
        <v>-1.147547632144822</v>
      </c>
      <c r="J733" t="n">
        <v>3.372481872280842</v>
      </c>
      <c r="K733" t="n">
        <v>4</v>
      </c>
      <c r="BM733">
        <f> K734</f>
        <v/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3.660225533830072</v>
      </c>
      <c r="I734" t="n">
        <v>-0.09754763214482166</v>
      </c>
      <c r="J734" t="n">
        <v>1.092481872280842</v>
      </c>
      <c r="K734" t="n">
        <v>4</v>
      </c>
      <c r="BM734">
        <f> K735</f>
        <v/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3.160225533830072</v>
      </c>
      <c r="I735" t="n">
        <v>-0.3475476321448216</v>
      </c>
      <c r="J735" t="n">
        <v>1.052481872280842</v>
      </c>
      <c r="K735" t="n">
        <v>4</v>
      </c>
      <c r="BM735">
        <f> K736</f>
        <v/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1.430225533830075</v>
      </c>
      <c r="I736" t="n">
        <v>-0.06754763214482164</v>
      </c>
      <c r="J736" t="n">
        <v>3.022481872280842</v>
      </c>
      <c r="K736" t="n">
        <v>4</v>
      </c>
      <c r="BM736">
        <f> K737</f>
        <v/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1.430225533830075</v>
      </c>
      <c r="I737" t="n">
        <v>-0.9375476321448216</v>
      </c>
      <c r="J737" t="n">
        <v>3.242481872280842</v>
      </c>
      <c r="K737" t="n">
        <v>4</v>
      </c>
      <c r="BM737">
        <f> K738</f>
        <v/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2.920225533830077</v>
      </c>
      <c r="I738" t="n">
        <v>-2.407547632144821</v>
      </c>
      <c r="J738" t="n">
        <v>5.062481872280842</v>
      </c>
      <c r="K738" t="n">
        <v>4</v>
      </c>
      <c r="BM738">
        <f> K739</f>
        <v/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0.9902255338300775</v>
      </c>
      <c r="I739" t="n">
        <v>-1.897547632144822</v>
      </c>
      <c r="J739" t="n">
        <v>0.8924818722808423</v>
      </c>
      <c r="K739" t="n">
        <v>4</v>
      </c>
      <c r="BM739">
        <f> K740</f>
        <v/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1.690225533830073</v>
      </c>
      <c r="I740" t="n">
        <v>-1.927547632144822</v>
      </c>
      <c r="J740" t="n">
        <v>1.382481872280842</v>
      </c>
      <c r="K740" t="n">
        <v>4</v>
      </c>
      <c r="BM740">
        <f> K741</f>
        <v/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-0.5197744661699276</v>
      </c>
      <c r="I741" t="n">
        <v>-2.327547632144821</v>
      </c>
      <c r="J741" t="n">
        <v>3.412481872280842</v>
      </c>
      <c r="K741" t="n">
        <v>3</v>
      </c>
      <c r="BM741">
        <f> K742</f>
        <v/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-0.5597744661699268</v>
      </c>
      <c r="I742" t="n">
        <v>-2.427547632144821</v>
      </c>
      <c r="J742" t="n">
        <v>0.1924818722808421</v>
      </c>
      <c r="K742" t="n">
        <v>3</v>
      </c>
      <c r="BM742">
        <f> K743</f>
        <v/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1.330225533830074</v>
      </c>
      <c r="I743" t="n">
        <v>-1.917547632144822</v>
      </c>
      <c r="J743" t="n">
        <v>0.3024818722808421</v>
      </c>
      <c r="K743" t="n">
        <v>4</v>
      </c>
      <c r="BM743">
        <f> K744</f>
        <v/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1.940225533830073</v>
      </c>
      <c r="I744" t="n">
        <v>-1.497547632144822</v>
      </c>
      <c r="J744" t="n">
        <v>-0.5875181277191578</v>
      </c>
      <c r="K744" t="n">
        <v>-4</v>
      </c>
      <c r="BM744">
        <f> K745</f>
        <v/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3.250225533830076</v>
      </c>
      <c r="I745" t="n">
        <v>-0.9475476321448216</v>
      </c>
      <c r="J745" t="n">
        <v>-1.297518127719158</v>
      </c>
      <c r="K745" t="n">
        <v>-4</v>
      </c>
      <c r="BM745">
        <f> K746</f>
        <v/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2.590225533830072</v>
      </c>
      <c r="I746" t="n">
        <v>-1.217547632144822</v>
      </c>
      <c r="J746" t="n">
        <v>-0.9375181277191578</v>
      </c>
      <c r="K746" t="n">
        <v>-4</v>
      </c>
      <c r="BM746">
        <f> K747</f>
        <v/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2.920225533830077</v>
      </c>
      <c r="I747" t="n">
        <v>-1.077547632144822</v>
      </c>
      <c r="J747" t="n">
        <v>-1.117518127719158</v>
      </c>
      <c r="K747" t="n">
        <v>-4</v>
      </c>
      <c r="BM747">
        <f> K748</f>
        <v/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7.040225533830075</v>
      </c>
      <c r="I748" t="n">
        <v>-0.9175476321448217</v>
      </c>
      <c r="J748" t="n">
        <v>-10.40751812771916</v>
      </c>
      <c r="K748" t="n">
        <v>-4</v>
      </c>
      <c r="BM748">
        <f> K749</f>
        <v/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4.980225533830072</v>
      </c>
      <c r="I749" t="n">
        <v>-0.9975476321448217</v>
      </c>
      <c r="J749" t="n">
        <v>-5.757518127719158</v>
      </c>
      <c r="K749" t="n">
        <v>-4</v>
      </c>
      <c r="BM749">
        <f> K750</f>
        <v/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7.890225533830076</v>
      </c>
      <c r="I750" t="n">
        <v>-0.4775476321448217</v>
      </c>
      <c r="J750" t="n">
        <v>-3.167518127719158</v>
      </c>
      <c r="K750" t="n">
        <v>-4</v>
      </c>
      <c r="BM750">
        <f> K751</f>
        <v/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2.690225533830073</v>
      </c>
      <c r="I751" t="n">
        <v>0.2124523678551784</v>
      </c>
      <c r="J751" t="n">
        <v>1.142481872280842</v>
      </c>
      <c r="K751" t="n">
        <v>1</v>
      </c>
      <c r="BM751">
        <f> K752</f>
        <v/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4.860225533830075</v>
      </c>
      <c r="I752" t="n">
        <v>0.6524523678551784</v>
      </c>
      <c r="J752" t="n">
        <v>-1.547518127719158</v>
      </c>
      <c r="K752" t="n">
        <v>-1</v>
      </c>
      <c r="BM752">
        <f> K753</f>
        <v/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3.330225533830074</v>
      </c>
      <c r="I753" t="n">
        <v>0.4324523678551784</v>
      </c>
      <c r="J753" t="n">
        <v>0.5324818722808422</v>
      </c>
      <c r="K753" t="n">
        <v>1</v>
      </c>
      <c r="BM753">
        <f> K754</f>
        <v/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4.090225533830072</v>
      </c>
      <c r="I754" t="n">
        <v>0.5424523678551783</v>
      </c>
      <c r="J754" t="n">
        <v>-0.5075181277191578</v>
      </c>
      <c r="K754" t="n">
        <v>-1</v>
      </c>
      <c r="BM754">
        <f> K755</f>
        <v/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13.65022553383007</v>
      </c>
      <c r="I755" t="n">
        <v>-1.527547632144822</v>
      </c>
      <c r="J755" t="n">
        <v>2.712481872280842</v>
      </c>
      <c r="K755" t="n">
        <v>4</v>
      </c>
      <c r="BM755">
        <f> K756</f>
        <v/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8.870225533830073</v>
      </c>
      <c r="I756" t="n">
        <v>-0.4975476321448217</v>
      </c>
      <c r="J756" t="n">
        <v>1.102481872280842</v>
      </c>
      <c r="K756" t="n">
        <v>4</v>
      </c>
      <c r="BM756">
        <f> K757</f>
        <v/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4.490225533830078</v>
      </c>
      <c r="I757" t="n">
        <v>-0.8075476321448217</v>
      </c>
      <c r="J757" t="n">
        <v>7.202481872280842</v>
      </c>
      <c r="K757" t="n">
        <v>4</v>
      </c>
      <c r="BM757">
        <f> K758</f>
        <v/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4.970225533830074</v>
      </c>
      <c r="I758" t="n">
        <v>-0.7175476321448216</v>
      </c>
      <c r="J758" t="n">
        <v>5.582481872280842</v>
      </c>
      <c r="K758" t="n">
        <v>4</v>
      </c>
      <c r="BM758">
        <f> K759</f>
        <v/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4.740225533830078</v>
      </c>
      <c r="I759" t="n">
        <v>-1.897547632144822</v>
      </c>
      <c r="J759" t="n">
        <v>4.412481872280842</v>
      </c>
      <c r="K759" t="n">
        <v>4</v>
      </c>
      <c r="BM759">
        <f> K760</f>
        <v/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4.850225533830077</v>
      </c>
      <c r="I760" t="n">
        <v>-1.307547632144822</v>
      </c>
      <c r="J760" t="n">
        <v>4.992481872280842</v>
      </c>
      <c r="K760" t="n">
        <v>4</v>
      </c>
      <c r="BM760">
        <f> K761</f>
        <v/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4.790225533830075</v>
      </c>
      <c r="I761" t="n">
        <v>-1.597547632144822</v>
      </c>
      <c r="J761" t="n">
        <v>4.702481872280842</v>
      </c>
      <c r="K761" t="n">
        <v>4</v>
      </c>
      <c r="BM761">
        <f> K762</f>
        <v/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2.270225533830072</v>
      </c>
      <c r="I762" t="n">
        <v>0.7624523678551782</v>
      </c>
      <c r="J762" t="n">
        <v>-3.807518127719158</v>
      </c>
      <c r="K762" t="n">
        <v>-1</v>
      </c>
      <c r="BM762">
        <f> K763</f>
        <v/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2.890225533830076</v>
      </c>
      <c r="I763" t="n">
        <v>0.6024523678551783</v>
      </c>
      <c r="J763" t="n">
        <v>-2.927518127719158</v>
      </c>
      <c r="K763" t="n">
        <v>-1</v>
      </c>
      <c r="BM763">
        <f> K764</f>
        <v/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4.480225533830072</v>
      </c>
      <c r="I764" t="n">
        <v>-0.1775476321448217</v>
      </c>
      <c r="J764" t="n">
        <v>-2.737518127719158</v>
      </c>
      <c r="K764" t="n">
        <v>-4</v>
      </c>
      <c r="BM764">
        <f> K765</f>
        <v/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2.500225533830076</v>
      </c>
      <c r="I765" t="n">
        <v>-0.4175476321448217</v>
      </c>
      <c r="J765" t="n">
        <v>-3.417518127719158</v>
      </c>
      <c r="K765" t="n">
        <v>-4</v>
      </c>
      <c r="BM765">
        <f> K766</f>
        <v/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3.960225533830076</v>
      </c>
      <c r="I766" t="n">
        <v>-0.5375476321448217</v>
      </c>
      <c r="J766" t="n">
        <v>1.322481872280842</v>
      </c>
      <c r="K766" t="n">
        <v>4</v>
      </c>
      <c r="BM766">
        <f> K767</f>
        <v/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3.380225533830078</v>
      </c>
      <c r="I767" t="n">
        <v>-0.1975476321448217</v>
      </c>
      <c r="J767" t="n">
        <v>3.302481872280842</v>
      </c>
      <c r="K767" t="n">
        <v>4</v>
      </c>
      <c r="BM767">
        <f> K768</f>
        <v/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3.270225533830072</v>
      </c>
      <c r="I768" t="n">
        <v>0.3924523678551783</v>
      </c>
      <c r="J768" t="n">
        <v>-0.4275181277191579</v>
      </c>
      <c r="K768" t="n">
        <v>-1</v>
      </c>
      <c r="BM768">
        <f> K769</f>
        <v/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5.550225533830073</v>
      </c>
      <c r="I769" t="n">
        <v>0.2724523678551782</v>
      </c>
      <c r="J769" t="n">
        <v>2.112481872280842</v>
      </c>
      <c r="K769" t="n">
        <v>1</v>
      </c>
      <c r="BM769">
        <f> K770</f>
        <v/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12.49022553383008</v>
      </c>
      <c r="I770" t="n">
        <v>-1.047547632144822</v>
      </c>
      <c r="J770" t="n">
        <v>5.412481872280842</v>
      </c>
      <c r="K770" t="n">
        <v>4</v>
      </c>
      <c r="BM770">
        <f> K771</f>
        <v/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9.020225533830072</v>
      </c>
      <c r="I771" t="n">
        <v>-0.3875476321448217</v>
      </c>
      <c r="J771" t="n">
        <v>3.762481872280842</v>
      </c>
      <c r="K771" t="n">
        <v>4</v>
      </c>
      <c r="BM771">
        <f> K772</f>
        <v/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5.380225533830078</v>
      </c>
      <c r="I772" t="n">
        <v>0.2724523678551782</v>
      </c>
      <c r="J772" t="n">
        <v>3.062481872280842</v>
      </c>
      <c r="K772" t="n">
        <v>1</v>
      </c>
      <c r="BM772">
        <f> K773</f>
        <v/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3.680225533830075</v>
      </c>
      <c r="I773" t="n">
        <v>0.2824523678551782</v>
      </c>
      <c r="J773" t="n">
        <v>5.082481872280842</v>
      </c>
      <c r="K773" t="n">
        <v>1</v>
      </c>
      <c r="BM773">
        <f> K774</f>
        <v/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3.830225533830074</v>
      </c>
      <c r="I774" t="n">
        <v>-0.5675476321448217</v>
      </c>
      <c r="J774" t="n">
        <v>4.552481872280842</v>
      </c>
      <c r="K774" t="n">
        <v>4</v>
      </c>
      <c r="BM774">
        <f> K775</f>
        <v/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-1.649774466169923</v>
      </c>
      <c r="I775" t="n">
        <v>0.05245236785517835</v>
      </c>
      <c r="J775" t="n">
        <v>3.162481872280842</v>
      </c>
      <c r="K775" t="n">
        <v>2</v>
      </c>
      <c r="BM775">
        <f> K776</f>
        <v/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-4.599774466169926</v>
      </c>
      <c r="I776" t="n">
        <v>1.042452367855178</v>
      </c>
      <c r="J776" t="n">
        <v>1.702481872280842</v>
      </c>
      <c r="K776" t="n">
        <v>2</v>
      </c>
      <c r="BM776">
        <f> K777</f>
        <v/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-4.209774466169925</v>
      </c>
      <c r="I777" t="n">
        <v>1.662452367855178</v>
      </c>
      <c r="J777" t="n">
        <v>1.382481872280842</v>
      </c>
      <c r="K777" t="n">
        <v>2</v>
      </c>
      <c r="BM777">
        <f> K778</f>
        <v/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-2.409774466169928</v>
      </c>
      <c r="I778" t="n">
        <v>1.222452367855178</v>
      </c>
      <c r="J778" t="n">
        <v>0.4024818722808421</v>
      </c>
      <c r="K778" t="n">
        <v>2</v>
      </c>
      <c r="BM778">
        <f> K779</f>
        <v/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-1.979774466169928</v>
      </c>
      <c r="I779" t="n">
        <v>0.6624523678551784</v>
      </c>
      <c r="J779" t="n">
        <v>-0.9475181277191578</v>
      </c>
      <c r="K779" t="n">
        <v>-2</v>
      </c>
      <c r="BM779">
        <f> K780</f>
        <v/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-2.319774466169925</v>
      </c>
      <c r="I780" t="n">
        <v>1.272452367855178</v>
      </c>
      <c r="J780" t="n">
        <v>-0.06751812771915786</v>
      </c>
      <c r="K780" t="n">
        <v>-2</v>
      </c>
      <c r="BM780">
        <f> K781</f>
        <v/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-3.149774466169923</v>
      </c>
      <c r="I781" t="n">
        <v>1.062452367855178</v>
      </c>
      <c r="J781" t="n">
        <v>0.8024818722808422</v>
      </c>
      <c r="K781" t="n">
        <v>2</v>
      </c>
      <c r="BM781">
        <f> K782</f>
        <v/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-3.269774466169928</v>
      </c>
      <c r="I782" t="n">
        <v>1.692452367855178</v>
      </c>
      <c r="J782" t="n">
        <v>1.612481872280842</v>
      </c>
      <c r="K782" t="n">
        <v>2</v>
      </c>
      <c r="BM782">
        <f> K783</f>
        <v/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-1.409774466169928</v>
      </c>
      <c r="I783" t="n">
        <v>0.7424523678551784</v>
      </c>
      <c r="J783" t="n">
        <v>2.632481872280842</v>
      </c>
      <c r="K783" t="n">
        <v>2</v>
      </c>
      <c r="BM783">
        <f> K784</f>
        <v/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-0.1897744661699222</v>
      </c>
      <c r="I784" t="n">
        <v>-0.2875476321448217</v>
      </c>
      <c r="J784" t="n">
        <v>4.372481872280842</v>
      </c>
      <c r="K784" t="n">
        <v>3</v>
      </c>
      <c r="BM784">
        <f> K785</f>
        <v/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-4.959774466169925</v>
      </c>
      <c r="I785" t="n">
        <v>-0.09754763214482166</v>
      </c>
      <c r="J785" t="n">
        <v>5.722481872280841</v>
      </c>
      <c r="K785" t="n">
        <v>3</v>
      </c>
      <c r="BM785">
        <f> K786</f>
        <v/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-7.639774466169925</v>
      </c>
      <c r="I786" t="n">
        <v>0.9124523678551784</v>
      </c>
      <c r="J786" t="n">
        <v>0.3624818722808422</v>
      </c>
      <c r="K786" t="n">
        <v>2</v>
      </c>
      <c r="BM786">
        <f> K787</f>
        <v/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-4.219774466169923</v>
      </c>
      <c r="I787" t="n">
        <v>1.472452367855178</v>
      </c>
      <c r="J787" t="n">
        <v>-2.047518127719158</v>
      </c>
      <c r="K787" t="n">
        <v>-2</v>
      </c>
      <c r="BM787">
        <f> K788</f>
        <v/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-5.319774466169925</v>
      </c>
      <c r="I788" t="n">
        <v>2.222452367855178</v>
      </c>
      <c r="J788" t="n">
        <v>2.552481872280842</v>
      </c>
      <c r="K788" t="n">
        <v>2</v>
      </c>
      <c r="BM788">
        <f> K789</f>
        <v/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-4.069774466169925</v>
      </c>
      <c r="I789" t="n">
        <v>2.782452367855178</v>
      </c>
      <c r="J789" t="n">
        <v>1.212481872280842</v>
      </c>
      <c r="K789" t="n">
        <v>2</v>
      </c>
      <c r="BM789">
        <f> K790</f>
        <v/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-3.749774466169924</v>
      </c>
      <c r="I790" t="n">
        <v>2.742452367855178</v>
      </c>
      <c r="J790" t="n">
        <v>0.9024818722808423</v>
      </c>
      <c r="K790" t="n">
        <v>2</v>
      </c>
      <c r="BM790">
        <f> K791</f>
        <v/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-2.989774466169926</v>
      </c>
      <c r="I791" t="n">
        <v>2.622452367855178</v>
      </c>
      <c r="J791" t="n">
        <v>2.962481872280842</v>
      </c>
      <c r="K791" t="n">
        <v>2</v>
      </c>
      <c r="BM791">
        <f> K792</f>
        <v/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-4.639774466169925</v>
      </c>
      <c r="I792" t="n">
        <v>1.822452367855178</v>
      </c>
      <c r="J792" t="n">
        <v>6.982481872280842</v>
      </c>
      <c r="K792" t="n">
        <v>2</v>
      </c>
      <c r="BM792">
        <f> K793</f>
        <v/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-2.809774466169927</v>
      </c>
      <c r="I793" t="n">
        <v>2.152452367855178</v>
      </c>
      <c r="J793" t="n">
        <v>1.512481872280842</v>
      </c>
      <c r="K793" t="n">
        <v>2</v>
      </c>
      <c r="BM793">
        <f> K794</f>
        <v/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-2.259774466169922</v>
      </c>
      <c r="I794" t="n">
        <v>1.212452367855178</v>
      </c>
      <c r="J794" t="n">
        <v>-3.307518127719158</v>
      </c>
      <c r="K794" t="n">
        <v>-2</v>
      </c>
      <c r="BM794">
        <f> K795</f>
        <v/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-0.129774466169927</v>
      </c>
      <c r="I795" t="n">
        <v>0.7024523678551784</v>
      </c>
      <c r="J795" t="n">
        <v>-1.577518127719158</v>
      </c>
      <c r="K795" t="n">
        <v>-2</v>
      </c>
      <c r="BM795">
        <f> K796</f>
        <v/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-0.2497744661699245</v>
      </c>
      <c r="I796" t="n">
        <v>0.3024523678551783</v>
      </c>
      <c r="J796" t="n">
        <v>-1.747518127719158</v>
      </c>
      <c r="K796" t="n">
        <v>-2</v>
      </c>
      <c r="BM796">
        <f> K797</f>
        <v/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-0.4597744661699253</v>
      </c>
      <c r="I797" t="n">
        <v>0.4724523678551784</v>
      </c>
      <c r="J797" t="n">
        <v>0.2724818722808421</v>
      </c>
      <c r="K797" t="n">
        <v>2</v>
      </c>
      <c r="BM797">
        <f> K798</f>
        <v/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0.2602255338300735</v>
      </c>
      <c r="I798" t="n">
        <v>0.2624523678551782</v>
      </c>
      <c r="J798" t="n">
        <v>-4.337518127719158</v>
      </c>
      <c r="K798" t="n">
        <v>-1</v>
      </c>
      <c r="BM798">
        <f> K799</f>
        <v/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0.02022553383007153</v>
      </c>
      <c r="I799" t="n">
        <v>1.302452367855178</v>
      </c>
      <c r="J799" t="n">
        <v>-1.177518127719158</v>
      </c>
      <c r="K799" t="n">
        <v>-1</v>
      </c>
      <c r="BM799">
        <f> K800</f>
        <v/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3.860225533830075</v>
      </c>
      <c r="I800" t="n">
        <v>1.632452367855178</v>
      </c>
      <c r="J800" t="n">
        <v>-0.4375181277191579</v>
      </c>
      <c r="K800" t="n">
        <v>-1</v>
      </c>
      <c r="BM800">
        <f> K801</f>
        <v/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4.940225533830073</v>
      </c>
      <c r="I801" t="n">
        <v>1.232452367855178</v>
      </c>
      <c r="J801" t="n">
        <v>-3.117518127719158</v>
      </c>
      <c r="K801" t="n">
        <v>-1</v>
      </c>
      <c r="BM801">
        <f> K802</f>
        <v/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6.070225533830076</v>
      </c>
      <c r="I802" t="n">
        <v>0.2824523678551782</v>
      </c>
      <c r="J802" t="n">
        <v>-3.067518127719158</v>
      </c>
      <c r="K802" t="n">
        <v>-1</v>
      </c>
      <c r="BM802">
        <f> K803</f>
        <v/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5.440225533830073</v>
      </c>
      <c r="I803" t="n">
        <v>0.1824523678551783</v>
      </c>
      <c r="J803" t="n">
        <v>-2.127518127719158</v>
      </c>
      <c r="K803" t="n">
        <v>-1</v>
      </c>
      <c r="BM803">
        <f> K804</f>
        <v/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3.540225533830075</v>
      </c>
      <c r="I804" t="n">
        <v>0.1524523678551783</v>
      </c>
      <c r="J804" t="n">
        <v>-2.627518127719158</v>
      </c>
      <c r="K804" t="n">
        <v>-1</v>
      </c>
      <c r="BM804">
        <f> K805</f>
        <v/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1.820225533830076</v>
      </c>
      <c r="I805" t="n">
        <v>-0.6875476321448216</v>
      </c>
      <c r="J805" t="n">
        <v>-3.207518127719158</v>
      </c>
      <c r="K805" t="n">
        <v>-4</v>
      </c>
      <c r="BM805">
        <f> K806</f>
        <v/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6.100225533830077</v>
      </c>
      <c r="I806" t="n">
        <v>-1.627547632144822</v>
      </c>
      <c r="J806" t="n">
        <v>-2.787518127719158</v>
      </c>
      <c r="K806" t="n">
        <v>-4</v>
      </c>
      <c r="BM806">
        <f> K807</f>
        <v/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5.800225533830073</v>
      </c>
      <c r="I807" t="n">
        <v>-0.8275476321448216</v>
      </c>
      <c r="J807" t="n">
        <v>-3.797518127719158</v>
      </c>
      <c r="K807" t="n">
        <v>-4</v>
      </c>
      <c r="BM807">
        <f> K808</f>
        <v/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6.140225533830076</v>
      </c>
      <c r="I808" t="n">
        <v>-1.257547632144822</v>
      </c>
      <c r="J808" t="n">
        <v>-2.737518127719158</v>
      </c>
      <c r="K808" t="n">
        <v>-4</v>
      </c>
      <c r="BM808">
        <f> K809</f>
        <v/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6.980225533830072</v>
      </c>
      <c r="I809" t="n">
        <v>-1.577547632144822</v>
      </c>
      <c r="J809" t="n">
        <v>-1.207518127719158</v>
      </c>
      <c r="K809" t="n">
        <v>-4</v>
      </c>
      <c r="BM809">
        <f> K810</f>
        <v/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8.240225533830078</v>
      </c>
      <c r="I810" t="n">
        <v>-2.247547632144822</v>
      </c>
      <c r="J810" t="n">
        <v>-4.067518127719158</v>
      </c>
      <c r="K810" t="n">
        <v>-4</v>
      </c>
      <c r="BM810">
        <f> K811</f>
        <v/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5.590225533830072</v>
      </c>
      <c r="I811" t="n">
        <v>-1.417547632144822</v>
      </c>
      <c r="J811" t="n">
        <v>-1.857518127719158</v>
      </c>
      <c r="K811" t="n">
        <v>-4</v>
      </c>
      <c r="BM811">
        <f> K812</f>
        <v/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5.860225533830075</v>
      </c>
      <c r="I812" t="n">
        <v>-1.297547632144822</v>
      </c>
      <c r="J812" t="n">
        <v>-2.287518127719158</v>
      </c>
      <c r="K812" t="n">
        <v>-4</v>
      </c>
      <c r="BM812">
        <f> K813</f>
        <v/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5.060225533830078</v>
      </c>
      <c r="I813" t="n">
        <v>-1.287547632144822</v>
      </c>
      <c r="J813" t="n">
        <v>-2.777518127719158</v>
      </c>
      <c r="K813" t="n">
        <v>-4</v>
      </c>
      <c r="BM813">
        <f> K814</f>
        <v/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5.830225533830074</v>
      </c>
      <c r="I814" t="n">
        <v>-0.6175476321448217</v>
      </c>
      <c r="J814" t="n">
        <v>-3.547518127719158</v>
      </c>
      <c r="K814" t="n">
        <v>-4</v>
      </c>
      <c r="BM814">
        <f> K815</f>
        <v/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6.160225533830072</v>
      </c>
      <c r="I815" t="n">
        <v>-0.7775476321448217</v>
      </c>
      <c r="J815" t="n">
        <v>-3.687518127719158</v>
      </c>
      <c r="K815" t="n">
        <v>-4</v>
      </c>
      <c r="BM815">
        <f> K816</f>
        <v/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6.920225533830077</v>
      </c>
      <c r="I816" t="n">
        <v>-1.297547632144822</v>
      </c>
      <c r="J816" t="n">
        <v>-3.957518127719158</v>
      </c>
      <c r="K816" t="n">
        <v>-4</v>
      </c>
      <c r="BM816">
        <f> K817</f>
        <v/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7.560225533830078</v>
      </c>
      <c r="I817" t="n">
        <v>-1.587547632144822</v>
      </c>
      <c r="J817" t="n">
        <v>-1.037518127719158</v>
      </c>
      <c r="K817" t="n">
        <v>-4</v>
      </c>
      <c r="BM817">
        <f> K818</f>
        <v/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-0.2997744661699288</v>
      </c>
      <c r="I818" t="n">
        <v>0.08245236785517827</v>
      </c>
      <c r="J818" t="n">
        <v>-1.967518127719158</v>
      </c>
      <c r="K818" t="n">
        <v>-2</v>
      </c>
      <c r="BM818">
        <f> K819</f>
        <v/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2.070225533830076</v>
      </c>
      <c r="I819" t="n">
        <v>-0.6675476321448217</v>
      </c>
      <c r="J819" t="n">
        <v>-3.357518127719158</v>
      </c>
      <c r="K819" t="n">
        <v>-4</v>
      </c>
      <c r="BM819">
        <f> K820</f>
        <v/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2.430225533830075</v>
      </c>
      <c r="I820" t="n">
        <v>-1.347547632144822</v>
      </c>
      <c r="J820" t="n">
        <v>-0.4475181277191579</v>
      </c>
      <c r="K820" t="n">
        <v>-4</v>
      </c>
      <c r="BM820">
        <f> K821</f>
        <v/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-1.669774466169926</v>
      </c>
      <c r="I821" t="n">
        <v>-1.647547632144822</v>
      </c>
      <c r="J821" t="n">
        <v>-4.547518127719158</v>
      </c>
      <c r="K821" t="n">
        <v>-3</v>
      </c>
      <c r="BM821">
        <f> K822</f>
        <v/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-11.64977446616992</v>
      </c>
      <c r="I822" t="n">
        <v>0.9424523678551784</v>
      </c>
      <c r="J822" t="n">
        <v>-4.087518127719158</v>
      </c>
      <c r="K822" t="n">
        <v>-2</v>
      </c>
      <c r="BM822">
        <f> K823</f>
        <v/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-6.669774466169926</v>
      </c>
      <c r="I823" t="n">
        <v>-0.3575476321448217</v>
      </c>
      <c r="J823" t="n">
        <v>-4.317518127719159</v>
      </c>
      <c r="K823" t="n">
        <v>-3</v>
      </c>
      <c r="BM823">
        <f> K824</f>
        <v/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-0.5697744661699248</v>
      </c>
      <c r="I824" t="n">
        <v>4.042452367855178</v>
      </c>
      <c r="J824" t="n">
        <v>3.192481872280842</v>
      </c>
      <c r="K824" t="n">
        <v>2</v>
      </c>
      <c r="BM824">
        <f> K825</f>
        <v/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2.530225533830077</v>
      </c>
      <c r="I825" t="n">
        <v>4.512452367855178</v>
      </c>
      <c r="J825" t="n">
        <v>5.062481872280842</v>
      </c>
      <c r="K825" t="n">
        <v>1</v>
      </c>
      <c r="BM825">
        <f> K826</f>
        <v/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0.9802255338300724</v>
      </c>
      <c r="I826" t="n">
        <v>4.272452367855179</v>
      </c>
      <c r="J826" t="n">
        <v>4.122481872280842</v>
      </c>
      <c r="K826" t="n">
        <v>1</v>
      </c>
      <c r="BM826">
        <f> K827</f>
        <v/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1.750225533830076</v>
      </c>
      <c r="I827" t="n">
        <v>4.392452367855178</v>
      </c>
      <c r="J827" t="n">
        <v>4.582481872280842</v>
      </c>
      <c r="K827" t="n">
        <v>1</v>
      </c>
      <c r="BM827">
        <f> K828</f>
        <v/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0.02022553383007153</v>
      </c>
      <c r="I828" t="n">
        <v>-0.6975476321448216</v>
      </c>
      <c r="J828" t="n">
        <v>13.29248187228084</v>
      </c>
      <c r="K828" t="n">
        <v>4</v>
      </c>
      <c r="BM828">
        <f> K829</f>
        <v/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0.8802255338300781</v>
      </c>
      <c r="I829" t="n">
        <v>1.842452367855178</v>
      </c>
      <c r="J829" t="n">
        <v>8.932481872280842</v>
      </c>
      <c r="K829" t="n">
        <v>1</v>
      </c>
      <c r="BM829">
        <f> K830</f>
        <v/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5.370225533830073</v>
      </c>
      <c r="I830" t="n">
        <v>-0.4075476321448217</v>
      </c>
      <c r="J830" t="n">
        <v>4.052481872280842</v>
      </c>
      <c r="K830" t="n">
        <v>4</v>
      </c>
      <c r="BM830">
        <f> K831</f>
        <v/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5.250225533830076</v>
      </c>
      <c r="I831" t="n">
        <v>-0.5775476321448217</v>
      </c>
      <c r="J831" t="n">
        <v>1.142481872280842</v>
      </c>
      <c r="K831" t="n">
        <v>4</v>
      </c>
      <c r="BM831">
        <f> K832</f>
        <v/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3.430225533830075</v>
      </c>
      <c r="I832" t="n">
        <v>-1.267547632144822</v>
      </c>
      <c r="J832" t="n">
        <v>-1.047518127719158</v>
      </c>
      <c r="K832" t="n">
        <v>-4</v>
      </c>
      <c r="BM832">
        <f> K833</f>
        <v/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2.640225533830076</v>
      </c>
      <c r="I833" t="n">
        <v>-2.027547632144822</v>
      </c>
      <c r="J833" t="n">
        <v>-1.427518127719158</v>
      </c>
      <c r="K833" t="n">
        <v>-4</v>
      </c>
      <c r="BM833">
        <f> K834</f>
        <v/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0.3302255338300738</v>
      </c>
      <c r="I834" t="n">
        <v>-1.837547632144822</v>
      </c>
      <c r="J834" t="n">
        <v>3.772481872280842</v>
      </c>
      <c r="K834" t="n">
        <v>4</v>
      </c>
      <c r="BM834">
        <f> K835</f>
        <v/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1.480225533830072</v>
      </c>
      <c r="I835" t="n">
        <v>-1.937547632144822</v>
      </c>
      <c r="J835" t="n">
        <v>1.162481872280842</v>
      </c>
      <c r="K835" t="n">
        <v>4</v>
      </c>
      <c r="BM835">
        <f> K836</f>
        <v/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-1.699774466169927</v>
      </c>
      <c r="I836" t="n">
        <v>2.182452367855178</v>
      </c>
      <c r="J836" t="n">
        <v>-1.947518127719158</v>
      </c>
      <c r="K836" t="n">
        <v>-2</v>
      </c>
      <c r="BM836">
        <f> K837</f>
        <v/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-0.8397744661699279</v>
      </c>
      <c r="I837" t="n">
        <v>1.792452367855178</v>
      </c>
      <c r="J837" t="n">
        <v>-0.1075181277191579</v>
      </c>
      <c r="K837" t="n">
        <v>-2</v>
      </c>
      <c r="BM837">
        <f> K838</f>
        <v/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-7.599774466169926</v>
      </c>
      <c r="I838" t="n">
        <v>3.252452367855178</v>
      </c>
      <c r="J838" t="n">
        <v>1.352481872280842</v>
      </c>
      <c r="K838" t="n">
        <v>2</v>
      </c>
      <c r="BM838">
        <f> K839</f>
        <v/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-6.299774466169929</v>
      </c>
      <c r="I839" t="n">
        <v>3.042452367855178</v>
      </c>
      <c r="J839" t="n">
        <v>0.3324818722808421</v>
      </c>
      <c r="K839" t="n">
        <v>2</v>
      </c>
      <c r="BM839">
        <f> K840</f>
        <v/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-4.339774466169928</v>
      </c>
      <c r="I840" t="n">
        <v>2.852452367855178</v>
      </c>
      <c r="J840" t="n">
        <v>-1.757518127719158</v>
      </c>
      <c r="K840" t="n">
        <v>-2</v>
      </c>
      <c r="BM840">
        <f> K841</f>
        <v/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2.480225533830072</v>
      </c>
      <c r="I841" t="n">
        <v>2.192452367855178</v>
      </c>
      <c r="J841" t="n">
        <v>-0.8275181277191579</v>
      </c>
      <c r="K841" t="n">
        <v>-1</v>
      </c>
      <c r="BM841">
        <f> K842</f>
        <v/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-0.9297744661699242</v>
      </c>
      <c r="I842" t="n">
        <v>2.522452367855178</v>
      </c>
      <c r="J842" t="n">
        <v>-1.287518127719158</v>
      </c>
      <c r="K842" t="n">
        <v>-2</v>
      </c>
      <c r="BM842">
        <f> K843</f>
        <v/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-1.689774466169922</v>
      </c>
      <c r="I843" t="n">
        <v>1.402452367855178</v>
      </c>
      <c r="J843" t="n">
        <v>-1.367518127719158</v>
      </c>
      <c r="K843" t="n">
        <v>-2</v>
      </c>
      <c r="BM843">
        <f> K844</f>
        <v/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-0.7197744661699234</v>
      </c>
      <c r="I844" t="n">
        <v>0.8524523678551783</v>
      </c>
      <c r="J844" t="n">
        <v>-0.6275181277191578</v>
      </c>
      <c r="K844" t="n">
        <v>-2</v>
      </c>
      <c r="BM844">
        <f> K845</f>
        <v/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-0.8297744661699228</v>
      </c>
      <c r="I845" t="n">
        <v>-0.07754763214482165</v>
      </c>
      <c r="J845" t="n">
        <v>-7.167518127719158</v>
      </c>
      <c r="K845" t="n">
        <v>-3</v>
      </c>
      <c r="BM845">
        <f> K846</f>
        <v/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-0.3397744661699279</v>
      </c>
      <c r="I846" t="n">
        <v>0.2924523678551783</v>
      </c>
      <c r="J846" t="n">
        <v>-6.147518127719159</v>
      </c>
      <c r="K846" t="n">
        <v>-2</v>
      </c>
      <c r="BM846">
        <f> K847</f>
        <v/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0.5202255338300715</v>
      </c>
      <c r="I847" t="n">
        <v>0.3024523678551783</v>
      </c>
      <c r="J847" t="n">
        <v>-2.287518127719158</v>
      </c>
      <c r="K847" t="n">
        <v>-1</v>
      </c>
      <c r="BM847">
        <f> K848</f>
        <v/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3.040225533830075</v>
      </c>
      <c r="I848" t="n">
        <v>0.4924523678551784</v>
      </c>
      <c r="J848" t="n">
        <v>-1.147518127719158</v>
      </c>
      <c r="K848" t="n">
        <v>-1</v>
      </c>
      <c r="BM848">
        <f> K849</f>
        <v/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4.340225533830072</v>
      </c>
      <c r="I849" t="n">
        <v>0.2124523678551784</v>
      </c>
      <c r="J849" t="n">
        <v>-1.007518127719158</v>
      </c>
      <c r="K849" t="n">
        <v>-1</v>
      </c>
      <c r="BM849">
        <f> K850</f>
        <v/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4.750225533830076</v>
      </c>
      <c r="I850" t="n">
        <v>0.1524523678551783</v>
      </c>
      <c r="J850" t="n">
        <v>0.8924818722808423</v>
      </c>
      <c r="K850" t="n">
        <v>1</v>
      </c>
      <c r="BM850">
        <f> K851</f>
        <v/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5.080225533830074</v>
      </c>
      <c r="I851" t="n">
        <v>-0.1275476321448217</v>
      </c>
      <c r="J851" t="n">
        <v>2.242481872280842</v>
      </c>
      <c r="K851" t="n">
        <v>4</v>
      </c>
      <c r="BM851">
        <f> K852</f>
        <v/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5.610225533830075</v>
      </c>
      <c r="I852" t="n">
        <v>-0.1175476321448217</v>
      </c>
      <c r="J852" t="n">
        <v>-0.4975181277191579</v>
      </c>
      <c r="K852" t="n">
        <v>-4</v>
      </c>
      <c r="BM852">
        <f> K853</f>
        <v/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4.740225533830078</v>
      </c>
      <c r="I853" t="n">
        <v>-0.7875476321448217</v>
      </c>
      <c r="J853" t="n">
        <v>3.542481872280842</v>
      </c>
      <c r="K853" t="n">
        <v>4</v>
      </c>
      <c r="BM853">
        <f> K854</f>
        <v/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5.170225533830077</v>
      </c>
      <c r="I854" t="n">
        <v>-0.4575476321448217</v>
      </c>
      <c r="J854" t="n">
        <v>1.522481872280842</v>
      </c>
      <c r="K854" t="n">
        <v>4</v>
      </c>
      <c r="BM854">
        <f> K855</f>
        <v/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4.950225533830071</v>
      </c>
      <c r="I855" t="n">
        <v>-0.6275476321448217</v>
      </c>
      <c r="J855" t="n">
        <v>2.532481872280842</v>
      </c>
      <c r="K855" t="n">
        <v>4</v>
      </c>
      <c r="BM855">
        <f> K856</f>
        <v/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5.060225533830078</v>
      </c>
      <c r="I856" t="n">
        <v>-0.5475476321448217</v>
      </c>
      <c r="J856" t="n">
        <v>2.022481872280842</v>
      </c>
      <c r="K856" t="n">
        <v>4</v>
      </c>
      <c r="BM856">
        <f> K857</f>
        <v/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5.000225533830076</v>
      </c>
      <c r="I857" t="n">
        <v>-0.5975476321448216</v>
      </c>
      <c r="J857" t="n">
        <v>2.272481872280842</v>
      </c>
      <c r="K857" t="n">
        <v>4</v>
      </c>
      <c r="BM857">
        <f> K858</f>
        <v/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3.220225533830074</v>
      </c>
      <c r="I858" t="n">
        <v>-2.107547632144822</v>
      </c>
      <c r="J858" t="n">
        <v>13.92248187228084</v>
      </c>
      <c r="K858" t="n">
        <v>4</v>
      </c>
      <c r="BM858">
        <f> K859</f>
        <v/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4.110225533830075</v>
      </c>
      <c r="I859" t="n">
        <v>-1.337547632144822</v>
      </c>
      <c r="J859" t="n">
        <v>8.092481872280842</v>
      </c>
      <c r="K859" t="n">
        <v>4</v>
      </c>
      <c r="BM859">
        <f> K860</f>
        <v/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2.790225533830075</v>
      </c>
      <c r="I860" t="n">
        <v>-1.317547632144822</v>
      </c>
      <c r="J860" t="n">
        <v>3.422481872280842</v>
      </c>
      <c r="K860" t="n">
        <v>4</v>
      </c>
      <c r="BM860">
        <f> K861</f>
        <v/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4.640225533830076</v>
      </c>
      <c r="I861" t="n">
        <v>-1.777547632144822</v>
      </c>
      <c r="J861" t="n">
        <v>0.8524818722808423</v>
      </c>
      <c r="K861" t="n">
        <v>4</v>
      </c>
      <c r="BM861">
        <f> K862</f>
        <v/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5.080225533830074</v>
      </c>
      <c r="I862" t="n">
        <v>-1.267547632144822</v>
      </c>
      <c r="J862" t="n">
        <v>0.8824818722808423</v>
      </c>
      <c r="K862" t="n">
        <v>4</v>
      </c>
      <c r="BM862">
        <f> K863</f>
        <v/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4.390225533830076</v>
      </c>
      <c r="I863" t="n">
        <v>-1.607547632144822</v>
      </c>
      <c r="J863" t="n">
        <v>-0.4875181277191579</v>
      </c>
      <c r="K863" t="n">
        <v>-4</v>
      </c>
      <c r="BM863">
        <f> K864</f>
        <v/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2.680225533830075</v>
      </c>
      <c r="I864" t="n">
        <v>-1.357547632144822</v>
      </c>
      <c r="J864" t="n">
        <v>-0.6075181277191578</v>
      </c>
      <c r="K864" t="n">
        <v>-4</v>
      </c>
      <c r="BM864">
        <f> K865</f>
        <v/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3.420225533830077</v>
      </c>
      <c r="I865" t="n">
        <v>-1.187547632144822</v>
      </c>
      <c r="J865" t="n">
        <v>-1.957518127719158</v>
      </c>
      <c r="K865" t="n">
        <v>-4</v>
      </c>
      <c r="BM865">
        <f> K866</f>
        <v/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0.7302255338300724</v>
      </c>
      <c r="I866" t="n">
        <v>-0.6575476321448217</v>
      </c>
      <c r="J866" t="n">
        <v>-6.537518127719158</v>
      </c>
      <c r="K866" t="n">
        <v>-4</v>
      </c>
      <c r="BM866">
        <f> K867</f>
        <v/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1.280225533830077</v>
      </c>
      <c r="I867" t="n">
        <v>-0.3275476321448216</v>
      </c>
      <c r="J867" t="n">
        <v>-8.917518127719157</v>
      </c>
      <c r="K867" t="n">
        <v>-4</v>
      </c>
      <c r="BM867">
        <f> K868</f>
        <v/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1.490225533830078</v>
      </c>
      <c r="I868" t="n">
        <v>-0.7275476321448217</v>
      </c>
      <c r="J868" t="n">
        <v>-1.537518127719158</v>
      </c>
      <c r="K868" t="n">
        <v>-4</v>
      </c>
      <c r="BM868">
        <f> K869</f>
        <v/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1.380225533830078</v>
      </c>
      <c r="I869" t="n">
        <v>-0.5275476321448217</v>
      </c>
      <c r="J869" t="n">
        <v>-5.227518127719158</v>
      </c>
      <c r="K869" t="n">
        <v>-4</v>
      </c>
      <c r="BM869">
        <f> K870</f>
        <v/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1.430225533830075</v>
      </c>
      <c r="I870" t="n">
        <v>-0.6275476321448217</v>
      </c>
      <c r="J870" t="n">
        <v>-3.377518127719158</v>
      </c>
      <c r="K870" t="n">
        <v>-4</v>
      </c>
      <c r="BM870">
        <f> K871</f>
        <v/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-5.409774466169928</v>
      </c>
      <c r="I871" t="n">
        <v>-3.497547632144822</v>
      </c>
      <c r="J871" t="n">
        <v>-0.1575181277191579</v>
      </c>
      <c r="K871" t="n">
        <v>-3</v>
      </c>
      <c r="BM871">
        <f> K872</f>
        <v/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-5.329774466169923</v>
      </c>
      <c r="I872" t="n">
        <v>-3.207547632144822</v>
      </c>
      <c r="J872" t="n">
        <v>-3.627518127719158</v>
      </c>
      <c r="K872" t="n">
        <v>-3</v>
      </c>
      <c r="BM872">
        <f> K873</f>
        <v/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-1.049774466169929</v>
      </c>
      <c r="I873" t="n">
        <v>-2.047547632144822</v>
      </c>
      <c r="J873" t="n">
        <v>-0.3575181277191579</v>
      </c>
      <c r="K873" t="n">
        <v>-3</v>
      </c>
      <c r="BM873">
        <f> K874</f>
        <v/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1.630225533830078</v>
      </c>
      <c r="I874" t="n">
        <v>-2.037547632144821</v>
      </c>
      <c r="J874" t="n">
        <v>-0.5275181277191578</v>
      </c>
      <c r="K874" t="n">
        <v>-4</v>
      </c>
      <c r="BM874">
        <f> K875</f>
        <v/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0.0802255338300738</v>
      </c>
      <c r="I875" t="n">
        <v>-3.127547632144822</v>
      </c>
      <c r="J875" t="n">
        <v>-1.637518127719158</v>
      </c>
      <c r="K875" t="n">
        <v>-4</v>
      </c>
      <c r="BM875">
        <f> K876</f>
        <v/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0.8502255338300769</v>
      </c>
      <c r="I876" t="n">
        <v>-2.587547632144822</v>
      </c>
      <c r="J876" t="n">
        <v>-1.077518127719158</v>
      </c>
      <c r="K876" t="n">
        <v>-4</v>
      </c>
      <c r="BM876">
        <f> K877</f>
        <v/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1.950225533830071</v>
      </c>
      <c r="I877" t="n">
        <v>-1.997547632144822</v>
      </c>
      <c r="J877" t="n">
        <v>4.872481872280842</v>
      </c>
      <c r="K877" t="n">
        <v>4</v>
      </c>
      <c r="BM877">
        <f> K878</f>
        <v/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2.970225533830074</v>
      </c>
      <c r="I878" t="n">
        <v>-2.317547632144822</v>
      </c>
      <c r="J878" t="n">
        <v>1.932481872280842</v>
      </c>
      <c r="K878" t="n">
        <v>4</v>
      </c>
      <c r="BM878">
        <f> K879</f>
        <v/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2.460225533830076</v>
      </c>
      <c r="I879" t="n">
        <v>-2.157547632144821</v>
      </c>
      <c r="J879" t="n">
        <v>3.402481872280842</v>
      </c>
      <c r="K879" t="n">
        <v>4</v>
      </c>
      <c r="BM879">
        <f> K880</f>
        <v/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0.8602255338300749</v>
      </c>
      <c r="I880" t="n">
        <v>-2.087547632144822</v>
      </c>
      <c r="J880" t="n">
        <v>10.06248187228084</v>
      </c>
      <c r="K880" t="n">
        <v>4</v>
      </c>
      <c r="BM880">
        <f> K881</f>
        <v/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1.660225533830072</v>
      </c>
      <c r="I881" t="n">
        <v>-2.117547632144821</v>
      </c>
      <c r="J881" t="n">
        <v>6.732481872280842</v>
      </c>
      <c r="K881" t="n">
        <v>4</v>
      </c>
      <c r="BM881">
        <f> K882</f>
        <v/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2.360225533830075</v>
      </c>
      <c r="I882" t="n">
        <v>-2.847547632144821</v>
      </c>
      <c r="J882" t="n">
        <v>2.122481872280842</v>
      </c>
      <c r="K882" t="n">
        <v>4</v>
      </c>
      <c r="BM882">
        <f> K883</f>
        <v/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1.610225533830075</v>
      </c>
      <c r="I883" t="n">
        <v>-3.637547632144821</v>
      </c>
      <c r="J883" t="n">
        <v>0.3524818722808422</v>
      </c>
      <c r="K883" t="n">
        <v>4</v>
      </c>
      <c r="BM883">
        <f> K884</f>
        <v/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-1.449774466169927</v>
      </c>
      <c r="I884" t="n">
        <v>-2.577547632144821</v>
      </c>
      <c r="J884" t="n">
        <v>-4.907518127719158</v>
      </c>
      <c r="K884" t="n">
        <v>-3</v>
      </c>
      <c r="BM884">
        <f> K885</f>
        <v/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0.9802255338300724</v>
      </c>
      <c r="I885" t="n">
        <v>-1.567547632144822</v>
      </c>
      <c r="J885" t="n">
        <v>0.2024818722808421</v>
      </c>
      <c r="K885" t="n">
        <v>4</v>
      </c>
      <c r="BM885">
        <f> K886</f>
        <v/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0.9702255338300744</v>
      </c>
      <c r="I886" t="n">
        <v>-0.8875476321448217</v>
      </c>
      <c r="J886" t="n">
        <v>3.102481872280842</v>
      </c>
      <c r="K886" t="n">
        <v>4</v>
      </c>
      <c r="BM886">
        <f> K887</f>
        <v/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2.450225533830071</v>
      </c>
      <c r="I887" t="n">
        <v>-1.047547632144822</v>
      </c>
      <c r="J887" t="n">
        <v>1.702481872280842</v>
      </c>
      <c r="K887" t="n">
        <v>4</v>
      </c>
      <c r="BM887">
        <f> K888</f>
        <v/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3.260225533830074</v>
      </c>
      <c r="I888" t="n">
        <v>-1.847547632144822</v>
      </c>
      <c r="J888" t="n">
        <v>0.2724818722808421</v>
      </c>
      <c r="K888" t="n">
        <v>4</v>
      </c>
      <c r="BM888">
        <f> K889</f>
        <v/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2.850225533830077</v>
      </c>
      <c r="I889" t="n">
        <v>-1.437547632144822</v>
      </c>
      <c r="J889" t="n">
        <v>0.9824818722808422</v>
      </c>
      <c r="K889" t="n">
        <v>4</v>
      </c>
      <c r="BM889">
        <f> K890</f>
        <v/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-1.389774466169925</v>
      </c>
      <c r="I890" t="n">
        <v>0.07245236785517827</v>
      </c>
      <c r="J890" t="n">
        <v>-5.367518127719158</v>
      </c>
      <c r="K890" t="n">
        <v>-2</v>
      </c>
      <c r="BM890">
        <f> K891</f>
        <v/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0.7302255338300724</v>
      </c>
      <c r="I891" t="n">
        <v>-0.6875476321448216</v>
      </c>
      <c r="J891" t="n">
        <v>-2.187518127719158</v>
      </c>
      <c r="K891" t="n">
        <v>-4</v>
      </c>
      <c r="BM891">
        <f> K892</f>
        <v/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-0.3397744661699279</v>
      </c>
      <c r="I892" t="n">
        <v>-0.3075476321448217</v>
      </c>
      <c r="J892" t="n">
        <v>-3.777518127719158</v>
      </c>
      <c r="K892" t="n">
        <v>-3</v>
      </c>
      <c r="BM892">
        <f> K893</f>
        <v/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-2.739774466169926</v>
      </c>
      <c r="I893" t="n">
        <v>3.122452367855178</v>
      </c>
      <c r="J893" t="n">
        <v>-3.537518127719158</v>
      </c>
      <c r="K893" t="n">
        <v>-2</v>
      </c>
      <c r="BM893">
        <f> K894</f>
        <v/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-1.399774466169923</v>
      </c>
      <c r="I894" t="n">
        <v>3.002452367855178</v>
      </c>
      <c r="J894" t="n">
        <v>0.4724818722808422</v>
      </c>
      <c r="K894" t="n">
        <v>2</v>
      </c>
      <c r="BM894">
        <f> K895</f>
        <v/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8.440225533830073</v>
      </c>
      <c r="I895" t="n">
        <v>1.722452367855178</v>
      </c>
      <c r="J895" t="n">
        <v>1.632481872280842</v>
      </c>
      <c r="K895" t="n">
        <v>1</v>
      </c>
      <c r="BM895">
        <f> K896</f>
        <v/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3.520225533830072</v>
      </c>
      <c r="I896" t="n">
        <v>2.362452367855179</v>
      </c>
      <c r="J896" t="n">
        <v>1.052481872280842</v>
      </c>
      <c r="K896" t="n">
        <v>1</v>
      </c>
      <c r="BM896">
        <f> K897</f>
        <v/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3.700225533830071</v>
      </c>
      <c r="I897" t="n">
        <v>0.09245236785517828</v>
      </c>
      <c r="J897" t="n">
        <v>-0.7475181277191578</v>
      </c>
      <c r="K897" t="n">
        <v>-1</v>
      </c>
      <c r="BM897">
        <f> K898</f>
        <v/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-2.529774466169926</v>
      </c>
      <c r="I898" t="n">
        <v>0.9324523678551784</v>
      </c>
      <c r="J898" t="n">
        <v>-3.747518127719158</v>
      </c>
      <c r="K898" t="n">
        <v>-2</v>
      </c>
      <c r="BM898">
        <f> K899</f>
        <v/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-0.5697744661699248</v>
      </c>
      <c r="I899" t="n">
        <v>1.072452367855178</v>
      </c>
      <c r="J899" t="n">
        <v>-2.077518127719158</v>
      </c>
      <c r="K899" t="n">
        <v>-2</v>
      </c>
      <c r="BM899">
        <f> K900</f>
        <v/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1.390225533830076</v>
      </c>
      <c r="I900" t="n">
        <v>1.212452367855178</v>
      </c>
      <c r="J900" t="n">
        <v>-0.4075181277191579</v>
      </c>
      <c r="K900" t="n">
        <v>-1</v>
      </c>
      <c r="BM900">
        <f> K901</f>
        <v/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0.3002255338300727</v>
      </c>
      <c r="I901" t="n">
        <v>1.032452367855178</v>
      </c>
      <c r="J901" t="n">
        <v>-2.017518127719158</v>
      </c>
      <c r="K901" t="n">
        <v>-1</v>
      </c>
      <c r="BM901">
        <f> K902</f>
        <v/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0.1802255338300752</v>
      </c>
      <c r="I902" t="n">
        <v>1.022452367855178</v>
      </c>
      <c r="J902" t="n">
        <v>-1.687518127719158</v>
      </c>
      <c r="K902" t="n">
        <v>-1</v>
      </c>
      <c r="BM902">
        <f> K903</f>
        <v/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-3.149774466169923</v>
      </c>
      <c r="I903" t="n">
        <v>1.822452367855178</v>
      </c>
      <c r="J903" t="n">
        <v>-1.827518127719158</v>
      </c>
      <c r="K903" t="n">
        <v>-2</v>
      </c>
      <c r="BM903">
        <f> K904</f>
        <v/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-2.169774466169926</v>
      </c>
      <c r="I904" t="n">
        <v>1.472452367855178</v>
      </c>
      <c r="J904" t="n">
        <v>-2.437518127719158</v>
      </c>
      <c r="K904" t="n">
        <v>-2</v>
      </c>
      <c r="BM904">
        <f> K905</f>
        <v/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-1.699774466169927</v>
      </c>
      <c r="I905" t="n">
        <v>1.062452367855178</v>
      </c>
      <c r="J905" t="n">
        <v>-3.987518127719158</v>
      </c>
      <c r="K905" t="n">
        <v>-2</v>
      </c>
      <c r="BM905">
        <f> K906</f>
        <v/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0.4702255338300744</v>
      </c>
      <c r="I906" t="n">
        <v>-0.2775476321448217</v>
      </c>
      <c r="J906" t="n">
        <v>0.6424818722808423</v>
      </c>
      <c r="K906" t="n">
        <v>4</v>
      </c>
      <c r="BM906">
        <f> K907</f>
        <v/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1.130225533830078</v>
      </c>
      <c r="I907" t="n">
        <v>-1.277547632144822</v>
      </c>
      <c r="J907" t="n">
        <v>5.172481872280842</v>
      </c>
      <c r="K907" t="n">
        <v>4</v>
      </c>
      <c r="BM907">
        <f> K908</f>
        <v/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-1.019774466169928</v>
      </c>
      <c r="I908" t="n">
        <v>-0.6275476321448217</v>
      </c>
      <c r="J908" t="n">
        <v>8.582481872280843</v>
      </c>
      <c r="K908" t="n">
        <v>3</v>
      </c>
      <c r="BM908">
        <f> K909</f>
        <v/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2.820225533830076</v>
      </c>
      <c r="I909" t="n">
        <v>-0.3575476321448217</v>
      </c>
      <c r="J909" t="n">
        <v>7.512481872280842</v>
      </c>
      <c r="K909" t="n">
        <v>4</v>
      </c>
      <c r="BM909">
        <f> K910</f>
        <v/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3.970225533830074</v>
      </c>
      <c r="I910" t="n">
        <v>-0.8175476321448217</v>
      </c>
      <c r="J910" t="n">
        <v>3.572481872280842</v>
      </c>
      <c r="K910" t="n">
        <v>4</v>
      </c>
      <c r="BM910">
        <f> K911</f>
        <v/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4.030225533830077</v>
      </c>
      <c r="I911" t="n">
        <v>-1.677547632144822</v>
      </c>
      <c r="J911" t="n">
        <v>1.102481872280842</v>
      </c>
      <c r="K911" t="n">
        <v>4</v>
      </c>
      <c r="BM911">
        <f> K912</f>
        <v/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2.960225533830076</v>
      </c>
      <c r="I912" t="n">
        <v>-2.047547632144822</v>
      </c>
      <c r="J912" t="n">
        <v>1.142481872280842</v>
      </c>
      <c r="K912" t="n">
        <v>4</v>
      </c>
      <c r="BM912">
        <f> K913</f>
        <v/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2.940225533830073</v>
      </c>
      <c r="I913" t="n">
        <v>0.1824523678551783</v>
      </c>
      <c r="J913" t="n">
        <v>-0.6875181277191578</v>
      </c>
      <c r="K913" t="n">
        <v>-1</v>
      </c>
      <c r="BM913">
        <f> K914</f>
        <v/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1.950225533830071</v>
      </c>
      <c r="I914" t="n">
        <v>1.282452367855178</v>
      </c>
      <c r="J914" t="n">
        <v>-0.7375181277191578</v>
      </c>
      <c r="K914" t="n">
        <v>-1</v>
      </c>
      <c r="BM914">
        <f> K915</f>
        <v/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0.2302255338300724</v>
      </c>
      <c r="I915" t="n">
        <v>1.702452367855178</v>
      </c>
      <c r="J915" t="n">
        <v>2.162481872280842</v>
      </c>
      <c r="K915" t="n">
        <v>1</v>
      </c>
      <c r="BM915">
        <f> K916</f>
        <v/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1.230225533830072</v>
      </c>
      <c r="I916" t="n">
        <v>1.442452367855178</v>
      </c>
      <c r="J916" t="n">
        <v>0.9924818722808422</v>
      </c>
      <c r="K916" t="n">
        <v>1</v>
      </c>
      <c r="BM916">
        <f> K917</f>
        <v/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2.230225533830072</v>
      </c>
      <c r="I917" t="n">
        <v>1.182452367855178</v>
      </c>
      <c r="J917" t="n">
        <v>-0.1575181277191579</v>
      </c>
      <c r="K917" t="n">
        <v>-1</v>
      </c>
      <c r="BM917">
        <f> K918</f>
        <v/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-1.149774466169923</v>
      </c>
      <c r="I918" t="n">
        <v>1.792452367855178</v>
      </c>
      <c r="J918" t="n">
        <v>-1.727518127719158</v>
      </c>
      <c r="K918" t="n">
        <v>-2</v>
      </c>
      <c r="BM918">
        <f> K919</f>
        <v/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0.1402255338300761</v>
      </c>
      <c r="I919" t="n">
        <v>1.872452367855178</v>
      </c>
      <c r="J919" t="n">
        <v>-0.7875181277191579</v>
      </c>
      <c r="K919" t="n">
        <v>-1</v>
      </c>
      <c r="BM919">
        <f> K920</f>
        <v/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0.6002255338300769</v>
      </c>
      <c r="I920" t="n">
        <v>1.472452367855178</v>
      </c>
      <c r="J920" t="n">
        <v>0.09248187228084215</v>
      </c>
      <c r="K920" t="n">
        <v>1</v>
      </c>
      <c r="BM920">
        <f> K921</f>
        <v/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-1.009774466169922</v>
      </c>
      <c r="I921" t="n">
        <v>1.462452367855178</v>
      </c>
      <c r="J921" t="n">
        <v>-1.907518127719158</v>
      </c>
      <c r="K921" t="n">
        <v>-2</v>
      </c>
      <c r="BM921">
        <f> K922</f>
        <v/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1.290225533830075</v>
      </c>
      <c r="I922" t="n">
        <v>1.472452367855178</v>
      </c>
      <c r="J922" t="n">
        <v>-0.9575181277191578</v>
      </c>
      <c r="K922" t="n">
        <v>-1</v>
      </c>
      <c r="BM922">
        <f> K923</f>
        <v/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-2.219774466169923</v>
      </c>
      <c r="I923" t="n">
        <v>2.112452367855179</v>
      </c>
      <c r="J923" t="n">
        <v>0.2124818722808421</v>
      </c>
      <c r="K923" t="n">
        <v>2</v>
      </c>
      <c r="BM923">
        <f> K924</f>
        <v/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-3.329774466169923</v>
      </c>
      <c r="I924" t="n">
        <v>1.582452367855178</v>
      </c>
      <c r="J924" t="n">
        <v>-4.627518127719158</v>
      </c>
      <c r="K924" t="n">
        <v>-2</v>
      </c>
      <c r="BM924">
        <f> K925</f>
        <v/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0.4302255338300752</v>
      </c>
      <c r="I925" t="n">
        <v>1.322452367855178</v>
      </c>
      <c r="J925" t="n">
        <v>-3.627518127719158</v>
      </c>
      <c r="K925" t="n">
        <v>-1</v>
      </c>
      <c r="BM925">
        <f> K926</f>
        <v/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0.870225533830073</v>
      </c>
      <c r="I926" t="n">
        <v>0.8724523678551783</v>
      </c>
      <c r="J926" t="n">
        <v>-1.117518127719158</v>
      </c>
      <c r="K926" t="n">
        <v>-1</v>
      </c>
      <c r="BM926">
        <f> K927</f>
        <v/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-1.569774466169925</v>
      </c>
      <c r="I927" t="n">
        <v>-0.08754763214482165</v>
      </c>
      <c r="J927" t="n">
        <v>0.3424818722808421</v>
      </c>
      <c r="K927" t="n">
        <v>3</v>
      </c>
      <c r="BM927">
        <f> K928</f>
        <v/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-0.7997744661699288</v>
      </c>
      <c r="I928" t="n">
        <v>-0.6275476321448217</v>
      </c>
      <c r="J928" t="n">
        <v>-0.7875181277191579</v>
      </c>
      <c r="K928" t="n">
        <v>-3</v>
      </c>
      <c r="BM928">
        <f> K929</f>
        <v/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1.820225533830076</v>
      </c>
      <c r="I929" t="n">
        <v>-0.09754763214482166</v>
      </c>
      <c r="J929" t="n">
        <v>-1.887518127719158</v>
      </c>
      <c r="K929" t="n">
        <v>-4</v>
      </c>
      <c r="BM929">
        <f> K930</f>
        <v/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4.800225533830073</v>
      </c>
      <c r="I930" t="n">
        <v>-0.6475476321448217</v>
      </c>
      <c r="J930" t="n">
        <v>-4.097518127719158</v>
      </c>
      <c r="K930" t="n">
        <v>-4</v>
      </c>
      <c r="BM930">
        <f> K931</f>
        <v/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3.320225533830076</v>
      </c>
      <c r="I931" t="n">
        <v>-0.5975476321448216</v>
      </c>
      <c r="J931" t="n">
        <v>-4.297518127719158</v>
      </c>
      <c r="K931" t="n">
        <v>-4</v>
      </c>
      <c r="BM931">
        <f> K932</f>
        <v/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5.230225533830072</v>
      </c>
      <c r="I932" t="n">
        <v>-1.377547632144822</v>
      </c>
      <c r="J932" t="n">
        <v>0.2724818722808421</v>
      </c>
      <c r="K932" t="n">
        <v>4</v>
      </c>
      <c r="BM932">
        <f> K933</f>
        <v/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2.860225533830075</v>
      </c>
      <c r="I933" t="n">
        <v>-0.6775476321448216</v>
      </c>
      <c r="J933" t="n">
        <v>1.792481872280842</v>
      </c>
      <c r="K933" t="n">
        <v>4</v>
      </c>
      <c r="BM933">
        <f> K934</f>
        <v/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4.930225533830075</v>
      </c>
      <c r="I934" t="n">
        <v>-0.9775476321448217</v>
      </c>
      <c r="J934" t="n">
        <v>2.902481872280842</v>
      </c>
      <c r="K934" t="n">
        <v>4</v>
      </c>
      <c r="BM934">
        <f> K935</f>
        <v/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4.050225533830073</v>
      </c>
      <c r="I935" t="n">
        <v>-1.767547632144822</v>
      </c>
      <c r="J935" t="n">
        <v>-1.327518127719158</v>
      </c>
      <c r="K935" t="n">
        <v>-4</v>
      </c>
      <c r="BM935">
        <f> K936</f>
        <v/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5.450225533830071</v>
      </c>
      <c r="I936" t="n">
        <v>-2.327547632144821</v>
      </c>
      <c r="J936" t="n">
        <v>0.2724818722808421</v>
      </c>
      <c r="K936" t="n">
        <v>4</v>
      </c>
      <c r="BM936">
        <f> K937</f>
        <v/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5.630225533830078</v>
      </c>
      <c r="I937" t="n">
        <v>-0.5675476321448217</v>
      </c>
      <c r="J937" t="n">
        <v>-0.7475181277191578</v>
      </c>
      <c r="K937" t="n">
        <v>-4</v>
      </c>
      <c r="BM937">
        <f> K938</f>
        <v/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6.330225533830074</v>
      </c>
      <c r="I938" t="n">
        <v>-0.6075476321448217</v>
      </c>
      <c r="J938" t="n">
        <v>0.4124818722808421</v>
      </c>
      <c r="K938" t="n">
        <v>4</v>
      </c>
      <c r="BM938">
        <f> K939</f>
        <v/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2.380225533830078</v>
      </c>
      <c r="I939" t="n">
        <v>-0.7775476321448217</v>
      </c>
      <c r="J939" t="n">
        <v>-3.757518127719158</v>
      </c>
      <c r="K939" t="n">
        <v>-4</v>
      </c>
      <c r="BM939">
        <f> K940</f>
        <v/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2.080225533830074</v>
      </c>
      <c r="I940" t="n">
        <v>-0.4475476321448217</v>
      </c>
      <c r="J940" t="n">
        <v>2.452481872280842</v>
      </c>
      <c r="K940" t="n">
        <v>4</v>
      </c>
      <c r="BM940">
        <f> K941</f>
        <v/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3.940225533830073</v>
      </c>
      <c r="I941" t="n">
        <v>0.4324523678551784</v>
      </c>
      <c r="J941" t="n">
        <v>0.7824818722808422</v>
      </c>
      <c r="K941" t="n">
        <v>1</v>
      </c>
      <c r="BM941">
        <f> K942</f>
        <v/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2.880225533830078</v>
      </c>
      <c r="I942" t="n">
        <v>0.2124523678551784</v>
      </c>
      <c r="J942" t="n">
        <v>2.762481872280842</v>
      </c>
      <c r="K942" t="n">
        <v>1</v>
      </c>
      <c r="BM942">
        <f> K943</f>
        <v/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3.580225533830074</v>
      </c>
      <c r="I943" t="n">
        <v>-1.447547632144822</v>
      </c>
      <c r="J943" t="n">
        <v>1.442481872280842</v>
      </c>
      <c r="K943" t="n">
        <v>4</v>
      </c>
      <c r="BM943">
        <f> K944</f>
        <v/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0.2102255338300764</v>
      </c>
      <c r="I944" t="n">
        <v>-2.207547632144822</v>
      </c>
      <c r="J944" t="n">
        <v>1.212481872280842</v>
      </c>
      <c r="K944" t="n">
        <v>4</v>
      </c>
      <c r="BM944">
        <f> K945</f>
        <v/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3.390225533830076</v>
      </c>
      <c r="I945" t="n">
        <v>-2.117547632144821</v>
      </c>
      <c r="J945" t="n">
        <v>10.06248187228084</v>
      </c>
      <c r="K945" t="n">
        <v>4</v>
      </c>
      <c r="BM945">
        <f> K946</f>
        <v/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1.800225533830073</v>
      </c>
      <c r="I946" t="n">
        <v>-2.157547632144821</v>
      </c>
      <c r="J946" t="n">
        <v>5.632481872280842</v>
      </c>
      <c r="K946" t="n">
        <v>4</v>
      </c>
      <c r="BM946">
        <f> K947</f>
        <v/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3.580225533830074</v>
      </c>
      <c r="I947" t="n">
        <v>-1.777547632144822</v>
      </c>
      <c r="J947" t="n">
        <v>-1.917518127719158</v>
      </c>
      <c r="K947" t="n">
        <v>-4</v>
      </c>
      <c r="BM947">
        <f> K948</f>
        <v/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1.890225533830076</v>
      </c>
      <c r="I948" t="n">
        <v>-0.7575476321448217</v>
      </c>
      <c r="J948" t="n">
        <v>0.8124818722808422</v>
      </c>
      <c r="K948" t="n">
        <v>4</v>
      </c>
      <c r="BM948">
        <f> K949</f>
        <v/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3.250225533830076</v>
      </c>
      <c r="I949" t="n">
        <v>-0.8175476321448217</v>
      </c>
      <c r="J949" t="n">
        <v>0.3724818722808422</v>
      </c>
      <c r="K949" t="n">
        <v>4</v>
      </c>
      <c r="BM949">
        <f> K950</f>
        <v/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4.930225533830075</v>
      </c>
      <c r="I950" t="n">
        <v>-2.187547632144822</v>
      </c>
      <c r="J950" t="n">
        <v>1.502481872280842</v>
      </c>
      <c r="K950" t="n">
        <v>4</v>
      </c>
      <c r="BM950">
        <f> K951</f>
        <v/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3.200225533830071</v>
      </c>
      <c r="I951" t="n">
        <v>-1.527547632144822</v>
      </c>
      <c r="J951" t="n">
        <v>1.892481872280842</v>
      </c>
      <c r="K951" t="n">
        <v>4</v>
      </c>
      <c r="BM951">
        <f> K952</f>
        <v/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2.960225533830076</v>
      </c>
      <c r="I952" t="n">
        <v>-1.437547632144822</v>
      </c>
      <c r="J952" t="n">
        <v>0.7224818722808422</v>
      </c>
      <c r="K952" t="n">
        <v>4</v>
      </c>
      <c r="BM952">
        <f> K953</f>
        <v/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3.760225533830074</v>
      </c>
      <c r="I953" t="n">
        <v>-1.587547632144822</v>
      </c>
      <c r="J953" t="n">
        <v>1.002481872280842</v>
      </c>
      <c r="K953" t="n">
        <v>4</v>
      </c>
      <c r="BM953">
        <f> K954</f>
        <v/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3.750225533830076</v>
      </c>
      <c r="I954" t="n">
        <v>-0.8575476321448217</v>
      </c>
      <c r="J954" t="n">
        <v>0.4524818722808421</v>
      </c>
      <c r="K954" t="n">
        <v>4</v>
      </c>
      <c r="BM954">
        <f> K955</f>
        <v/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3.930225533830075</v>
      </c>
      <c r="I955" t="n">
        <v>-0.6675476321448217</v>
      </c>
      <c r="J955" t="n">
        <v>-1.647518127719158</v>
      </c>
      <c r="K955" t="n">
        <v>-4</v>
      </c>
      <c r="BM955">
        <f> K956</f>
        <v/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4.010225533830074</v>
      </c>
      <c r="I956" t="n">
        <v>-0.9775476321448217</v>
      </c>
      <c r="J956" t="n">
        <v>-1.147518127719158</v>
      </c>
      <c r="K956" t="n">
        <v>-4</v>
      </c>
      <c r="BM956">
        <f> K957</f>
        <v/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3.180225533830075</v>
      </c>
      <c r="I957" t="n">
        <v>-1.297547632144822</v>
      </c>
      <c r="J957" t="n">
        <v>-2.987518127719158</v>
      </c>
      <c r="K957" t="n">
        <v>-4</v>
      </c>
      <c r="BM957">
        <f> K958</f>
        <v/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2.670225533830077</v>
      </c>
      <c r="I958" t="n">
        <v>-0.4575476321448217</v>
      </c>
      <c r="J958" t="n">
        <v>-0.2075181277191579</v>
      </c>
      <c r="K958" t="n">
        <v>-4</v>
      </c>
      <c r="BM958">
        <f> K959</f>
        <v/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2.700225533830071</v>
      </c>
      <c r="I959" t="n">
        <v>-0.7675476321448217</v>
      </c>
      <c r="J959" t="n">
        <v>0.5724818722808422</v>
      </c>
      <c r="K959" t="n">
        <v>4</v>
      </c>
      <c r="BM959">
        <f> K960</f>
        <v/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2.490225533830078</v>
      </c>
      <c r="I960" t="n">
        <v>-1.077547632144822</v>
      </c>
      <c r="J960" t="n">
        <v>-0.4175181277191579</v>
      </c>
      <c r="K960" t="n">
        <v>-4</v>
      </c>
      <c r="BM960">
        <f> K961</f>
        <v/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2.760225533830074</v>
      </c>
      <c r="I961" t="n">
        <v>-0.8675476321448217</v>
      </c>
      <c r="J961" t="n">
        <v>2.102481872280842</v>
      </c>
      <c r="K961" t="n">
        <v>4</v>
      </c>
      <c r="BM961">
        <f> K962</f>
        <v/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3.330225533830074</v>
      </c>
      <c r="I962" t="n">
        <v>-1.137547632144822</v>
      </c>
      <c r="J962" t="n">
        <v>3.282481872280842</v>
      </c>
      <c r="K962" t="n">
        <v>4</v>
      </c>
      <c r="BM962">
        <f> K963</f>
        <v/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3.330225533830074</v>
      </c>
      <c r="I963" t="n">
        <v>-1.157547632144822</v>
      </c>
      <c r="J963" t="n">
        <v>3.202481872280842</v>
      </c>
      <c r="K963" t="n">
        <v>4</v>
      </c>
      <c r="BM963">
        <f> K964</f>
        <v/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2.950225533830071</v>
      </c>
      <c r="I964" t="n">
        <v>-1.387547632144822</v>
      </c>
      <c r="J964" t="n">
        <v>2.002481872280842</v>
      </c>
      <c r="K964" t="n">
        <v>4</v>
      </c>
      <c r="BM964">
        <f> K965</f>
        <v/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1.990225533830078</v>
      </c>
      <c r="I965" t="n">
        <v>-0.7675476321448217</v>
      </c>
      <c r="J965" t="n">
        <v>2.942481872280842</v>
      </c>
      <c r="K965" t="n">
        <v>4</v>
      </c>
      <c r="BM965">
        <f> K966</f>
        <v/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2.090225533830072</v>
      </c>
      <c r="I966" t="n">
        <v>-0.7675476321448217</v>
      </c>
      <c r="J966" t="n">
        <v>2.312481872280842</v>
      </c>
      <c r="K966" t="n">
        <v>4</v>
      </c>
      <c r="BM966">
        <f> K967</f>
        <v/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-0.1797744661699242</v>
      </c>
      <c r="I967" t="n">
        <v>-0.05754763214482175</v>
      </c>
      <c r="J967" t="n">
        <v>5.032481872280842</v>
      </c>
      <c r="K967" t="n">
        <v>3</v>
      </c>
      <c r="BM967">
        <f> K968</f>
        <v/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2.080225533830074</v>
      </c>
      <c r="I968" t="n">
        <v>-0.9775476321448217</v>
      </c>
      <c r="J968" t="n">
        <v>0.6724818722808421</v>
      </c>
      <c r="K968" t="n">
        <v>4</v>
      </c>
      <c r="BM968">
        <f> K969</f>
        <v/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3.030225533830077</v>
      </c>
      <c r="I969" t="n">
        <v>-0.6475476321448217</v>
      </c>
      <c r="J969" t="n">
        <v>1.942481872280842</v>
      </c>
      <c r="K969" t="n">
        <v>4</v>
      </c>
      <c r="BM969">
        <f> K970</f>
        <v/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1.820225533830076</v>
      </c>
      <c r="I970" t="n">
        <v>-0.5475476321448217</v>
      </c>
      <c r="J970" t="n">
        <v>2.482481872280842</v>
      </c>
      <c r="K970" t="n">
        <v>4</v>
      </c>
      <c r="BM970">
        <f> K971</f>
        <v/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2.850225533830077</v>
      </c>
      <c r="I971" t="n">
        <v>-0.5275476321448217</v>
      </c>
      <c r="J971" t="n">
        <v>2.002481872280842</v>
      </c>
      <c r="K971" t="n">
        <v>4</v>
      </c>
      <c r="BM971">
        <f> K972</f>
        <v/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3.880225533830078</v>
      </c>
      <c r="I972" t="n">
        <v>-0.4975476321448217</v>
      </c>
      <c r="J972" t="n">
        <v>1.532481872280842</v>
      </c>
      <c r="K972" t="n">
        <v>4</v>
      </c>
      <c r="BM972">
        <f> K973</f>
        <v/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3.420225533830077</v>
      </c>
      <c r="I973" t="n">
        <v>-0.4075476321448217</v>
      </c>
      <c r="J973" t="n">
        <v>3.752481872280842</v>
      </c>
      <c r="K973" t="n">
        <v>4</v>
      </c>
      <c r="BM973">
        <f> K974</f>
        <v/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2.280225533830077</v>
      </c>
      <c r="I974" t="n">
        <v>-0.2975476321448217</v>
      </c>
      <c r="J974" t="n">
        <v>5.402481872280842</v>
      </c>
      <c r="K974" t="n">
        <v>4</v>
      </c>
      <c r="BM974">
        <f> K975</f>
        <v/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3.830225533830074</v>
      </c>
      <c r="I975" t="n">
        <v>0.4924523678551784</v>
      </c>
      <c r="J975" t="n">
        <v>0.8824818722808423</v>
      </c>
      <c r="K975" t="n">
        <v>1</v>
      </c>
      <c r="BM975">
        <f> K976</f>
        <v/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5.140225533830076</v>
      </c>
      <c r="I976" t="n">
        <v>0.6224523678551783</v>
      </c>
      <c r="J976" t="n">
        <v>-1.177518127719158</v>
      </c>
      <c r="K976" t="n">
        <v>-1</v>
      </c>
      <c r="BM976">
        <f> K977</f>
        <v/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2.500225533830076</v>
      </c>
      <c r="I977" t="n">
        <v>-0.4175476321448217</v>
      </c>
      <c r="J977" t="n">
        <v>-5.347518127719158</v>
      </c>
      <c r="K977" t="n">
        <v>-4</v>
      </c>
      <c r="BM977">
        <f> K978</f>
        <v/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4.270225533830072</v>
      </c>
      <c r="I978" t="n">
        <v>0.9524523678551784</v>
      </c>
      <c r="J978" t="n">
        <v>-2.637518127719158</v>
      </c>
      <c r="K978" t="n">
        <v>-1</v>
      </c>
      <c r="BM978">
        <f> K979</f>
        <v/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-0.8697744661699219</v>
      </c>
      <c r="I979" t="n">
        <v>1.622452367855178</v>
      </c>
      <c r="J979" t="n">
        <v>0.7724818722808422</v>
      </c>
      <c r="K979" t="n">
        <v>2</v>
      </c>
      <c r="BM979">
        <f> K980</f>
        <v/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0.8202255338300758</v>
      </c>
      <c r="I980" t="n">
        <v>2.352452367855178</v>
      </c>
      <c r="J980" t="n">
        <v>1.632481872280842</v>
      </c>
      <c r="K980" t="n">
        <v>1</v>
      </c>
      <c r="BM980">
        <f> K981</f>
        <v/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0.3102255338300778</v>
      </c>
      <c r="I981" t="n">
        <v>2.472452367855178</v>
      </c>
      <c r="J981" t="n">
        <v>1.042481872280842</v>
      </c>
      <c r="K981" t="n">
        <v>1</v>
      </c>
      <c r="BM981">
        <f> K982</f>
        <v/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0.1502255338300741</v>
      </c>
      <c r="I982" t="n">
        <v>1.812452367855178</v>
      </c>
      <c r="J982" t="n">
        <v>-1.467518127719158</v>
      </c>
      <c r="K982" t="n">
        <v>-1</v>
      </c>
      <c r="BM982">
        <f> K983</f>
        <v/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0.02022553383007153</v>
      </c>
      <c r="I983" t="n">
        <v>1.812452367855178</v>
      </c>
      <c r="J983" t="n">
        <v>-1.397518127719158</v>
      </c>
      <c r="K983" t="n">
        <v>-1</v>
      </c>
      <c r="BM983">
        <f> K984</f>
        <v/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-1.349774466169926</v>
      </c>
      <c r="I984" t="n">
        <v>2.052452367855178</v>
      </c>
      <c r="J984" t="n">
        <v>0.4324818722808421</v>
      </c>
      <c r="K984" t="n">
        <v>2</v>
      </c>
      <c r="BM984">
        <f> K985</f>
        <v/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-1.449774466169927</v>
      </c>
      <c r="I985" t="n">
        <v>1.852452367855178</v>
      </c>
      <c r="J985" t="n">
        <v>7.492481872280842</v>
      </c>
      <c r="K985" t="n">
        <v>2</v>
      </c>
      <c r="BM985">
        <f> K986</f>
        <v/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1.180225533830075</v>
      </c>
      <c r="I986" t="n">
        <v>1.912452367855178</v>
      </c>
      <c r="J986" t="n">
        <v>4.802481872280842</v>
      </c>
      <c r="K986" t="n">
        <v>1</v>
      </c>
      <c r="BM986">
        <f> K987</f>
        <v/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2.760225533830074</v>
      </c>
      <c r="I987" t="n">
        <v>0.9224523678551784</v>
      </c>
      <c r="J987" t="n">
        <v>4.042481872280842</v>
      </c>
      <c r="K987" t="n">
        <v>1</v>
      </c>
      <c r="BM987">
        <f> K988</f>
        <v/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-3.609774466169924</v>
      </c>
      <c r="I988" t="n">
        <v>1.332452367855178</v>
      </c>
      <c r="J988" t="n">
        <v>-0.09751812771915785</v>
      </c>
      <c r="K988" t="n">
        <v>-2</v>
      </c>
      <c r="BM988">
        <f> K989</f>
        <v/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0.4402255338300732</v>
      </c>
      <c r="I989" t="n">
        <v>1.202452367855178</v>
      </c>
      <c r="J989" t="n">
        <v>0.6024818722808423</v>
      </c>
      <c r="K989" t="n">
        <v>1</v>
      </c>
      <c r="BM989">
        <f> K990</f>
        <v/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4.150225533830074</v>
      </c>
      <c r="I990" t="n">
        <v>0.5324523678551782</v>
      </c>
      <c r="J990" t="n">
        <v>0.2124818722808421</v>
      </c>
      <c r="K990" t="n">
        <v>1</v>
      </c>
      <c r="BM990">
        <f> K991</f>
        <v/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3.610225533830075</v>
      </c>
      <c r="I991" t="n">
        <v>0.8024523678551783</v>
      </c>
      <c r="J991" t="n">
        <v>-1.717518127719158</v>
      </c>
      <c r="K991" t="n">
        <v>-1</v>
      </c>
      <c r="BM991">
        <f> K992</f>
        <v/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3.900225533830074</v>
      </c>
      <c r="I992" t="n">
        <v>0.6124523678551783</v>
      </c>
      <c r="J992" t="n">
        <v>-1.407518127719158</v>
      </c>
      <c r="K992" t="n">
        <v>-1</v>
      </c>
      <c r="BM992">
        <f> K993</f>
        <v/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4.170225533830077</v>
      </c>
      <c r="I993" t="n">
        <v>0.4424523678551784</v>
      </c>
      <c r="J993" t="n">
        <v>1.872481872280842</v>
      </c>
      <c r="K993" t="n">
        <v>1</v>
      </c>
      <c r="BM993">
        <f> K994</f>
        <v/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2.160225533830072</v>
      </c>
      <c r="I994" t="n">
        <v>1.582452367855178</v>
      </c>
      <c r="J994" t="n">
        <v>1.582481872280842</v>
      </c>
      <c r="K994" t="n">
        <v>1</v>
      </c>
      <c r="BM994">
        <f> K995</f>
        <v/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2.180225533830075</v>
      </c>
      <c r="I995" t="n">
        <v>0.5724523678551783</v>
      </c>
      <c r="J995" t="n">
        <v>7.072481872280842</v>
      </c>
      <c r="K995" t="n">
        <v>1</v>
      </c>
      <c r="BM995">
        <f> K996</f>
        <v/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3.870225533830073</v>
      </c>
      <c r="I996" t="n">
        <v>0.4124523678551784</v>
      </c>
      <c r="J996" t="n">
        <v>6.172481872280842</v>
      </c>
      <c r="K996" t="n">
        <v>1</v>
      </c>
      <c r="BM996">
        <f> K997</f>
        <v/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3.020225533830072</v>
      </c>
      <c r="I997" t="n">
        <v>0.4924523678551784</v>
      </c>
      <c r="J997" t="n">
        <v>6.622481872280842</v>
      </c>
      <c r="K997" t="n">
        <v>1</v>
      </c>
      <c r="BM997">
        <f> K998</f>
        <v/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-1.879774466169927</v>
      </c>
      <c r="I998" t="n">
        <v>1.092452367855178</v>
      </c>
      <c r="J998" t="n">
        <v>10.38248187228084</v>
      </c>
      <c r="K998" t="n">
        <v>2</v>
      </c>
      <c r="BM998">
        <f> K999</f>
        <v/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0.5702255338300758</v>
      </c>
      <c r="I999" t="n">
        <v>0.7924523678551783</v>
      </c>
      <c r="J999" t="n">
        <v>8.502481872280843</v>
      </c>
      <c r="K999" t="n">
        <v>1</v>
      </c>
      <c r="BM999">
        <f> K1000</f>
        <v/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1.550225533830073</v>
      </c>
      <c r="I1000" t="n">
        <v>2.682452367855178</v>
      </c>
      <c r="J1000" t="n">
        <v>0.05248187228084215</v>
      </c>
      <c r="K1000" t="n">
        <v>1</v>
      </c>
      <c r="BM1000">
        <f> K1001</f>
        <v/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3.950225533830071</v>
      </c>
      <c r="I1001" t="n">
        <v>1.872452367855178</v>
      </c>
      <c r="J1001" t="n">
        <v>-4.137518127719158</v>
      </c>
      <c r="K1001" t="n">
        <v>-1</v>
      </c>
      <c r="BM1001">
        <f> K1002</f>
        <v/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-2.569774466169925</v>
      </c>
      <c r="I1002" t="n">
        <v>2.952452367855178</v>
      </c>
      <c r="J1002" t="n">
        <v>-2.477518127719158</v>
      </c>
      <c r="K1002" t="n">
        <v>-2</v>
      </c>
      <c r="BM1002">
        <f> K1003</f>
        <v/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-5.229774466169928</v>
      </c>
      <c r="I1003" t="n">
        <v>2.202452367855178</v>
      </c>
      <c r="J1003" t="n">
        <v>1.672481872280842</v>
      </c>
      <c r="K1003" t="n">
        <v>2</v>
      </c>
      <c r="BM1003">
        <f> K1004</f>
        <v/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-3.899774466169923</v>
      </c>
      <c r="I1004" t="n">
        <v>2.572452367855179</v>
      </c>
      <c r="J1004" t="n">
        <v>-0.3975181277191579</v>
      </c>
      <c r="K1004" t="n">
        <v>-2</v>
      </c>
      <c r="BM1004">
        <f> K1005</f>
        <v/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7.480225533830072</v>
      </c>
      <c r="I1005" t="n">
        <v>1.352452367855178</v>
      </c>
      <c r="J1005" t="n">
        <v>-2.017518127719158</v>
      </c>
      <c r="K1005" t="n">
        <v>-1</v>
      </c>
      <c r="BM1005">
        <f> K1006</f>
        <v/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1.790225533830075</v>
      </c>
      <c r="I1006" t="n">
        <v>1.962452367855178</v>
      </c>
      <c r="J1006" t="n">
        <v>-1.207518127719158</v>
      </c>
      <c r="K1006" t="n">
        <v>-1</v>
      </c>
      <c r="BM1006">
        <f> K1007</f>
        <v/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3.460225533830076</v>
      </c>
      <c r="I1007" t="n">
        <v>-2.637547632144821</v>
      </c>
      <c r="J1007" t="n">
        <v>-6.197518127719158</v>
      </c>
      <c r="K1007" t="n">
        <v>-4</v>
      </c>
      <c r="BM1007">
        <f> K1008</f>
        <v/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5.530225533830077</v>
      </c>
      <c r="I1008" t="n">
        <v>-1.967547632144822</v>
      </c>
      <c r="J1008" t="n">
        <v>-5.177518127719158</v>
      </c>
      <c r="K1008" t="n">
        <v>-4</v>
      </c>
      <c r="BM1008">
        <f> K1009</f>
        <v/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6.750225533830076</v>
      </c>
      <c r="I1009" t="n">
        <v>-1.877547632144822</v>
      </c>
      <c r="J1009" t="n">
        <v>-3.337518127719158</v>
      </c>
      <c r="K1009" t="n">
        <v>-4</v>
      </c>
      <c r="BM1009">
        <f> K1010</f>
        <v/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7.010225533830074</v>
      </c>
      <c r="I1010" t="n">
        <v>-2.727547632144822</v>
      </c>
      <c r="J1010" t="n">
        <v>1.382481872280842</v>
      </c>
      <c r="K1010" t="n">
        <v>4</v>
      </c>
      <c r="BM1010">
        <f> K1011</f>
        <v/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4.630225533830078</v>
      </c>
      <c r="I1011" t="n">
        <v>-1.757547632144822</v>
      </c>
      <c r="J1011" t="n">
        <v>-3.027518127719158</v>
      </c>
      <c r="K1011" t="n">
        <v>-4</v>
      </c>
      <c r="BM1011">
        <f> K1012</f>
        <v/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7.830225533830074</v>
      </c>
      <c r="I1012" t="n">
        <v>-1.977547632144822</v>
      </c>
      <c r="J1012" t="n">
        <v>-1.407518127719158</v>
      </c>
      <c r="K1012" t="n">
        <v>-4</v>
      </c>
      <c r="BM1012">
        <f> K1013</f>
        <v/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7.110225533830075</v>
      </c>
      <c r="I1013" t="n">
        <v>-1.747547632144822</v>
      </c>
      <c r="J1013" t="n">
        <v>7.212481872280842</v>
      </c>
      <c r="K1013" t="n">
        <v>4</v>
      </c>
      <c r="BM1013">
        <f> K1014</f>
        <v/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7.860225533830075</v>
      </c>
      <c r="I1014" t="n">
        <v>-1.107547632144822</v>
      </c>
      <c r="J1014" t="n">
        <v>8.942481872280842</v>
      </c>
      <c r="K1014" t="n">
        <v>4</v>
      </c>
      <c r="BM1014">
        <f> K1015</f>
        <v/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7.100225533830077</v>
      </c>
      <c r="I1015" t="n">
        <v>-1.747547632144822</v>
      </c>
      <c r="J1015" t="n">
        <v>7.322481872280842</v>
      </c>
      <c r="K1015" t="n">
        <v>4</v>
      </c>
      <c r="BM1015">
        <f> K1016</f>
        <v/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1.570225533830076</v>
      </c>
      <c r="I1016" t="n">
        <v>-2.497547632144822</v>
      </c>
      <c r="J1016" t="n">
        <v>5.842481872280842</v>
      </c>
      <c r="K1016" t="n">
        <v>4</v>
      </c>
      <c r="BM1016">
        <f> K1017</f>
        <v/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-0.1197744661699219</v>
      </c>
      <c r="I1017" t="n">
        <v>-0.3575476321448217</v>
      </c>
      <c r="J1017" t="n">
        <v>-3.377518127719158</v>
      </c>
      <c r="K1017" t="n">
        <v>-3</v>
      </c>
      <c r="BM1017">
        <f> K1018</f>
        <v/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0.7202255338300744</v>
      </c>
      <c r="I1018" t="n">
        <v>-1.427547632144822</v>
      </c>
      <c r="J1018" t="n">
        <v>1.232481872280842</v>
      </c>
      <c r="K1018" t="n">
        <v>4</v>
      </c>
      <c r="BM1018">
        <f> K1019</f>
        <v/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3.840225533830072</v>
      </c>
      <c r="I1019" t="n">
        <v>0.1224523678551783</v>
      </c>
      <c r="J1019" t="n">
        <v>3.112481872280842</v>
      </c>
      <c r="K1019" t="n">
        <v>1</v>
      </c>
      <c r="BM1019">
        <f> K1020</f>
        <v/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6.170225533830077</v>
      </c>
      <c r="I1020" t="n">
        <v>-0.3775476321448217</v>
      </c>
      <c r="J1020" t="n">
        <v>6.192481872280842</v>
      </c>
      <c r="K1020" t="n">
        <v>4</v>
      </c>
      <c r="BM1020">
        <f> K1021</f>
        <v/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3.430225533830075</v>
      </c>
      <c r="I1021" t="n">
        <v>-0.4375476321448217</v>
      </c>
      <c r="J1021" t="n">
        <v>4.252481872280842</v>
      </c>
      <c r="K1021" t="n">
        <v>4</v>
      </c>
      <c r="BM1021">
        <f> K1022</f>
        <v/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4.160225533830072</v>
      </c>
      <c r="I1022" t="n">
        <v>-0.08754763214482165</v>
      </c>
      <c r="J1022" t="n">
        <v>5.152481872280842</v>
      </c>
      <c r="K1022" t="n">
        <v>4</v>
      </c>
      <c r="BM1022">
        <f> K1023</f>
        <v/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6.440225533830073</v>
      </c>
      <c r="I1023" t="n">
        <v>-0.4475476321448217</v>
      </c>
      <c r="J1023" t="n">
        <v>2.242481872280842</v>
      </c>
      <c r="K1023" t="n">
        <v>4</v>
      </c>
      <c r="BM1023">
        <f> K1024</f>
        <v/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6.020225533830072</v>
      </c>
      <c r="I1024" t="n">
        <v>-0.9975476321448217</v>
      </c>
      <c r="J1024" t="n">
        <v>0.1224818722808421</v>
      </c>
      <c r="K1024" t="n">
        <v>4</v>
      </c>
      <c r="BM1024">
        <f> K1025</f>
        <v/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5.540225533830075</v>
      </c>
      <c r="I1025" t="n">
        <v>-1.477547632144822</v>
      </c>
      <c r="J1025" t="n">
        <v>1.052481872280842</v>
      </c>
      <c r="K1025" t="n">
        <v>4</v>
      </c>
      <c r="BM1025">
        <f> K1026</f>
        <v/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1.130225533830078</v>
      </c>
      <c r="I1026" t="n">
        <v>-0.7375476321448217</v>
      </c>
      <c r="J1026" t="n">
        <v>-0.7075181277191578</v>
      </c>
      <c r="K1026" t="n">
        <v>-4</v>
      </c>
      <c r="BM1026">
        <f> K1027</f>
        <v/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3.040225533830075</v>
      </c>
      <c r="I1027" t="n">
        <v>-0.4375476321448217</v>
      </c>
      <c r="J1027" t="n">
        <v>1.952481872280842</v>
      </c>
      <c r="K1027" t="n">
        <v>4</v>
      </c>
      <c r="BM1027">
        <f> K1028</f>
        <v/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4.220225533830074</v>
      </c>
      <c r="I1028" t="n">
        <v>-0.9775476321448217</v>
      </c>
      <c r="J1028" t="n">
        <v>3.342481872280842</v>
      </c>
      <c r="K1028" t="n">
        <v>4</v>
      </c>
      <c r="BM1028">
        <f> K1029</f>
        <v/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3.180225533830075</v>
      </c>
      <c r="I1029" t="n">
        <v>-1.337547632144822</v>
      </c>
      <c r="J1029" t="n">
        <v>5.932481872280841</v>
      </c>
      <c r="K1029" t="n">
        <v>4</v>
      </c>
      <c r="BM1029">
        <f> K1030</f>
        <v/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2.660225533830072</v>
      </c>
      <c r="I1030" t="n">
        <v>-1.627547632144822</v>
      </c>
      <c r="J1030" t="n">
        <v>2.002481872280842</v>
      </c>
      <c r="K1030" t="n">
        <v>4</v>
      </c>
      <c r="BM1030">
        <f> K1031</f>
        <v/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2.590225533830072</v>
      </c>
      <c r="I1031" t="n">
        <v>-1.497547632144822</v>
      </c>
      <c r="J1031" t="n">
        <v>-1.797518127719158</v>
      </c>
      <c r="K1031" t="n">
        <v>-4</v>
      </c>
      <c r="BM1031">
        <f> K1032</f>
        <v/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5.340225533830072</v>
      </c>
      <c r="I1032" t="n">
        <v>-1.267547632144822</v>
      </c>
      <c r="J1032" t="n">
        <v>-0.1675181277191579</v>
      </c>
      <c r="K1032" t="n">
        <v>-4</v>
      </c>
      <c r="BM1032">
        <f> K1033</f>
        <v/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6.780225533830077</v>
      </c>
      <c r="I1033" t="n">
        <v>-1.757547632144822</v>
      </c>
      <c r="J1033" t="n">
        <v>1.972481872280842</v>
      </c>
      <c r="K1033" t="n">
        <v>4</v>
      </c>
      <c r="BM1033">
        <f> K1034</f>
        <v/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4.680225533830075</v>
      </c>
      <c r="I1034" t="n">
        <v>-1.617547632144822</v>
      </c>
      <c r="J1034" t="n">
        <v>3.452481872280842</v>
      </c>
      <c r="K1034" t="n">
        <v>4</v>
      </c>
      <c r="BM1034">
        <f> K1035</f>
        <v/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5.500225533830076</v>
      </c>
      <c r="I1035" t="n">
        <v>-1.987547632144822</v>
      </c>
      <c r="J1035" t="n">
        <v>3.052481872280842</v>
      </c>
      <c r="K1035" t="n">
        <v>4</v>
      </c>
      <c r="BM1035">
        <f> K1036</f>
        <v/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3.160225533830072</v>
      </c>
      <c r="I1036" t="n">
        <v>-1.857547632144822</v>
      </c>
      <c r="J1036" t="n">
        <v>3.532481872280842</v>
      </c>
      <c r="K1036" t="n">
        <v>4</v>
      </c>
      <c r="BM1036">
        <f> K1037</f>
        <v/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3.070225533830076</v>
      </c>
      <c r="I1037" t="n">
        <v>-1.427547632144822</v>
      </c>
      <c r="J1037" t="n">
        <v>4.322481872280842</v>
      </c>
      <c r="K1037" t="n">
        <v>4</v>
      </c>
      <c r="BM1037">
        <f> K1038</f>
        <v/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1.630225533830078</v>
      </c>
      <c r="I1038" t="n">
        <v>-1.017547632144822</v>
      </c>
      <c r="J1038" t="n">
        <v>3.182481872280842</v>
      </c>
      <c r="K1038" t="n">
        <v>4</v>
      </c>
      <c r="BM1038">
        <f> K1039</f>
        <v/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2.770225533830072</v>
      </c>
      <c r="I1039" t="n">
        <v>-0.6775476321448216</v>
      </c>
      <c r="J1039" t="n">
        <v>2.492481872280842</v>
      </c>
      <c r="K1039" t="n">
        <v>4</v>
      </c>
      <c r="BM1039">
        <f> K1040</f>
        <v/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3.710225533830076</v>
      </c>
      <c r="I1040" t="n">
        <v>-1.057547632144822</v>
      </c>
      <c r="J1040" t="n">
        <v>1.132481872280842</v>
      </c>
      <c r="K1040" t="n">
        <v>4</v>
      </c>
      <c r="BM1040">
        <f> K1041</f>
        <v/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3.080225533830074</v>
      </c>
      <c r="I1041" t="n">
        <v>-1.447547632144822</v>
      </c>
      <c r="J1041" t="n">
        <v>1.682481872280842</v>
      </c>
      <c r="K1041" t="n">
        <v>4</v>
      </c>
      <c r="BM1041">
        <f> K1042</f>
        <v/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3.580225533830074</v>
      </c>
      <c r="I1042" t="n">
        <v>-1.867547632144822</v>
      </c>
      <c r="J1042" t="n">
        <v>0.03248187228084216</v>
      </c>
      <c r="K1042" t="n">
        <v>4</v>
      </c>
      <c r="BM1042">
        <f> K1043</f>
        <v/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4.090225533830072</v>
      </c>
      <c r="I1043" t="n">
        <v>-2.297547632144822</v>
      </c>
      <c r="J1043" t="n">
        <v>-1.607518127719158</v>
      </c>
      <c r="K1043" t="n">
        <v>-4</v>
      </c>
      <c r="BM1043">
        <f> K1044</f>
        <v/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3.960225533830076</v>
      </c>
      <c r="I1044" t="n">
        <v>-2.607547632144822</v>
      </c>
      <c r="J1044" t="n">
        <v>-0.6775181277191578</v>
      </c>
      <c r="K1044" t="n">
        <v>-4</v>
      </c>
      <c r="BM1044">
        <f> K1045</f>
        <v/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3.210225533830076</v>
      </c>
      <c r="I1045" t="n">
        <v>-2.547547632144822</v>
      </c>
      <c r="J1045" t="n">
        <v>-0.2675181277191579</v>
      </c>
      <c r="K1045" t="n">
        <v>-4</v>
      </c>
      <c r="BM1045">
        <f> K1046</f>
        <v/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2.470225533830074</v>
      </c>
      <c r="I1046" t="n">
        <v>-2.487547632144822</v>
      </c>
      <c r="J1046" t="n">
        <v>0.1424818722808421</v>
      </c>
      <c r="K1046" t="n">
        <v>4</v>
      </c>
      <c r="BM1046">
        <f> K1047</f>
        <v/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-2.059774466169927</v>
      </c>
      <c r="I1047" t="n">
        <v>-2.197547632144822</v>
      </c>
      <c r="J1047" t="n">
        <v>1.062481872280842</v>
      </c>
      <c r="K1047" t="n">
        <v>3</v>
      </c>
      <c r="BM1047">
        <f> K1048</f>
        <v/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-0.4597744661699253</v>
      </c>
      <c r="I1048" t="n">
        <v>-2.217547632144822</v>
      </c>
      <c r="J1048" t="n">
        <v>0.6624818722808421</v>
      </c>
      <c r="K1048" t="n">
        <v>3</v>
      </c>
      <c r="BM1048">
        <f> K1049</f>
        <v/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3.230225533830072</v>
      </c>
      <c r="I1049" t="n">
        <v>-3.037547632144822</v>
      </c>
      <c r="J1049" t="n">
        <v>1.012481872280842</v>
      </c>
      <c r="K1049" t="n">
        <v>4</v>
      </c>
      <c r="BM1049">
        <f> K1050</f>
        <v/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6.540225533830075</v>
      </c>
      <c r="I1050" t="n">
        <v>-4.167547632144822</v>
      </c>
      <c r="J1050" t="n">
        <v>2.752481872280842</v>
      </c>
      <c r="K1050" t="n">
        <v>4</v>
      </c>
      <c r="BM1050">
        <f> K1051</f>
        <v/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4.880225533830078</v>
      </c>
      <c r="I1051" t="n">
        <v>-3.597547632144822</v>
      </c>
      <c r="J1051" t="n">
        <v>1.882481872280842</v>
      </c>
      <c r="K1051" t="n">
        <v>4</v>
      </c>
      <c r="BM1051">
        <f> K1052</f>
        <v/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2.480225533830072</v>
      </c>
      <c r="I1052" t="n">
        <v>-0.2575476321448217</v>
      </c>
      <c r="J1052" t="n">
        <v>-0.3175181277191578</v>
      </c>
      <c r="K1052" t="n">
        <v>-4</v>
      </c>
      <c r="BM1052">
        <f> K1053</f>
        <v/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5.330225533830074</v>
      </c>
      <c r="I1053" t="n">
        <v>-1.057547632144822</v>
      </c>
      <c r="J1053" t="n">
        <v>6.982481872280842</v>
      </c>
      <c r="K1053" t="n">
        <v>4</v>
      </c>
      <c r="BM1053">
        <f> K1054</f>
        <v/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6.980225533830072</v>
      </c>
      <c r="I1054" t="n">
        <v>-1.897547632144822</v>
      </c>
      <c r="J1054" t="n">
        <v>5.332481872280842</v>
      </c>
      <c r="K1054" t="n">
        <v>4</v>
      </c>
      <c r="BM1054">
        <f> K1055</f>
        <v/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3.030225533830077</v>
      </c>
      <c r="I1055" t="n">
        <v>-1.557547632144822</v>
      </c>
      <c r="J1055" t="n">
        <v>8.042481872280844</v>
      </c>
      <c r="K1055" t="n">
        <v>4</v>
      </c>
      <c r="BM1055">
        <f> K1056</f>
        <v/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3.360225533830075</v>
      </c>
      <c r="I1056" t="n">
        <v>-1.467547632144822</v>
      </c>
      <c r="J1056" t="n">
        <v>7.822481872280842</v>
      </c>
      <c r="K1056" t="n">
        <v>4</v>
      </c>
      <c r="BM1056">
        <f> K1057</f>
        <v/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1.550225533830073</v>
      </c>
      <c r="I1057" t="n">
        <v>-0.8775476321448217</v>
      </c>
      <c r="J1057" t="n">
        <v>8.912481872280843</v>
      </c>
      <c r="K1057" t="n">
        <v>4</v>
      </c>
      <c r="BM1057">
        <f> K1058</f>
        <v/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-0.5997744661699259</v>
      </c>
      <c r="I1058" t="n">
        <v>-0.9575476321448216</v>
      </c>
      <c r="J1058" t="n">
        <v>6.452481872280842</v>
      </c>
      <c r="K1058" t="n">
        <v>3</v>
      </c>
      <c r="BM1058">
        <f> K1059</f>
        <v/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-1.119774466169922</v>
      </c>
      <c r="I1059" t="n">
        <v>-0.2375476321448217</v>
      </c>
      <c r="J1059" t="n">
        <v>4.042481872280842</v>
      </c>
      <c r="K1059" t="n">
        <v>3</v>
      </c>
      <c r="BM1059">
        <f> K1060</f>
        <v/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6.650225533830074</v>
      </c>
      <c r="I1060" t="n">
        <v>-0.4975476321448217</v>
      </c>
      <c r="J1060" t="n">
        <v>1.852481872280842</v>
      </c>
      <c r="K1060" t="n">
        <v>4</v>
      </c>
      <c r="BM1060">
        <f> K1061</f>
        <v/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2.760225533830074</v>
      </c>
      <c r="I1061" t="n">
        <v>-0.3675476321448217</v>
      </c>
      <c r="J1061" t="n">
        <v>2.942481872280842</v>
      </c>
      <c r="K1061" t="n">
        <v>4</v>
      </c>
      <c r="BM1061">
        <f> K1062</f>
        <v/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-0.2697744661699276</v>
      </c>
      <c r="I1062" t="n">
        <v>0.5324523678551782</v>
      </c>
      <c r="J1062" t="n">
        <v>3.362481872280842</v>
      </c>
      <c r="K1062" t="n">
        <v>2</v>
      </c>
      <c r="BM1062">
        <f> K1063</f>
        <v/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4.490225533830078</v>
      </c>
      <c r="I1063" t="n">
        <v>2.282452367855178</v>
      </c>
      <c r="J1063" t="n">
        <v>1.042481872280842</v>
      </c>
      <c r="K1063" t="n">
        <v>1</v>
      </c>
      <c r="BM1063">
        <f> K1064</f>
        <v/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2.110225533830075</v>
      </c>
      <c r="I1064" t="n">
        <v>1.402452367855178</v>
      </c>
      <c r="J1064" t="n">
        <v>2.202481872280842</v>
      </c>
      <c r="K1064" t="n">
        <v>1</v>
      </c>
      <c r="BM1064">
        <f> K1065</f>
        <v/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-1.539774466169924</v>
      </c>
      <c r="I1065" t="n">
        <v>-0.8975476321448217</v>
      </c>
      <c r="J1065" t="n">
        <v>4.062481872280842</v>
      </c>
      <c r="K1065" t="n">
        <v>3</v>
      </c>
      <c r="BM1065">
        <f> K1066</f>
        <v/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1.630225533830078</v>
      </c>
      <c r="I1066" t="n">
        <v>-0.5975476321448216</v>
      </c>
      <c r="J1066" t="n">
        <v>5.892481872280841</v>
      </c>
      <c r="K1066" t="n">
        <v>4</v>
      </c>
      <c r="BM1066">
        <f> K1067</f>
        <v/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2.960225533830076</v>
      </c>
      <c r="I1067" t="n">
        <v>-0.8175476321448217</v>
      </c>
      <c r="J1067" t="n">
        <v>5.212481872280842</v>
      </c>
      <c r="K1067" t="n">
        <v>4</v>
      </c>
      <c r="BM1067">
        <f> K1068</f>
        <v/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3.430225533830075</v>
      </c>
      <c r="I1068" t="n">
        <v>-0.9275476321448217</v>
      </c>
      <c r="J1068" t="n">
        <v>2.092481872280842</v>
      </c>
      <c r="K1068" t="n">
        <v>4</v>
      </c>
      <c r="BM1068">
        <f> K1069</f>
        <v/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1.690225533830073</v>
      </c>
      <c r="I1069" t="n">
        <v>-0.9275476321448217</v>
      </c>
      <c r="J1069" t="n">
        <v>1.422481872280842</v>
      </c>
      <c r="K1069" t="n">
        <v>4</v>
      </c>
      <c r="BM1069">
        <f> K1070</f>
        <v/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4.130225533830078</v>
      </c>
      <c r="I1070" t="n">
        <v>-0.8375476321448216</v>
      </c>
      <c r="J1070" t="n">
        <v>3.482481872280842</v>
      </c>
      <c r="K1070" t="n">
        <v>4</v>
      </c>
      <c r="BM1070">
        <f> K1071</f>
        <v/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6.580225533830074</v>
      </c>
      <c r="I1071" t="n">
        <v>-0.7475476321448217</v>
      </c>
      <c r="J1071" t="n">
        <v>5.542481872280842</v>
      </c>
      <c r="K1071" t="n">
        <v>4</v>
      </c>
      <c r="BM1071">
        <f> K1072</f>
        <v/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5.640225533830076</v>
      </c>
      <c r="I1072" t="n">
        <v>-1.097547632144822</v>
      </c>
      <c r="J1072" t="n">
        <v>1.052481872280842</v>
      </c>
      <c r="K1072" t="n">
        <v>4</v>
      </c>
      <c r="BM1072">
        <f> K1073</f>
        <v/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1.890225533830076</v>
      </c>
      <c r="I1073" t="n">
        <v>-0.5075476321448217</v>
      </c>
      <c r="J1073" t="n">
        <v>-3.877518127719158</v>
      </c>
      <c r="K1073" t="n">
        <v>-4</v>
      </c>
      <c r="BM1073">
        <f> K1074</f>
        <v/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2.350225533830077</v>
      </c>
      <c r="I1074" t="n">
        <v>-0.5675476321448217</v>
      </c>
      <c r="J1074" t="n">
        <v>-3.937518127719158</v>
      </c>
      <c r="K1074" t="n">
        <v>-4</v>
      </c>
      <c r="BM1074">
        <f> K1075</f>
        <v/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1.930225533830075</v>
      </c>
      <c r="I1075" t="n">
        <v>-0.5475476321448217</v>
      </c>
      <c r="J1075" t="n">
        <v>-3.507518127719158</v>
      </c>
      <c r="K1075" t="n">
        <v>-4</v>
      </c>
      <c r="BM1075">
        <f> K1076</f>
        <v/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0.05022553383007267</v>
      </c>
      <c r="I1076" t="n">
        <v>-0.03754763214482173</v>
      </c>
      <c r="J1076" t="n">
        <v>-4.927518127719158</v>
      </c>
      <c r="K1076" t="n">
        <v>-4</v>
      </c>
      <c r="BM1076">
        <f> K1077</f>
        <v/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-0.9497744661699273</v>
      </c>
      <c r="I1077" t="n">
        <v>0.2524523678551782</v>
      </c>
      <c r="J1077" t="n">
        <v>-3.997518127719158</v>
      </c>
      <c r="K1077" t="n">
        <v>-2</v>
      </c>
      <c r="BM1077">
        <f> K1078</f>
        <v/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0.5202255338300715</v>
      </c>
      <c r="I1078" t="n">
        <v>0.3624523678551783</v>
      </c>
      <c r="J1078" t="n">
        <v>-2.327518127719158</v>
      </c>
      <c r="K1078" t="n">
        <v>-1</v>
      </c>
      <c r="BM1078">
        <f> K1079</f>
        <v/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-0.6497744661699231</v>
      </c>
      <c r="I1079" t="n">
        <v>0.2024523678551784</v>
      </c>
      <c r="J1079" t="n">
        <v>-0.9375181277191578</v>
      </c>
      <c r="K1079" t="n">
        <v>-2</v>
      </c>
      <c r="BM1079">
        <f> K1080</f>
        <v/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1.800225533830073</v>
      </c>
      <c r="I1080" t="n">
        <v>0.1524523678551783</v>
      </c>
      <c r="J1080" t="n">
        <v>-0.1675181277191579</v>
      </c>
      <c r="K1080" t="n">
        <v>-1</v>
      </c>
      <c r="BM1080">
        <f> K1081</f>
        <v/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-0.6897744661699222</v>
      </c>
      <c r="I1081" t="n">
        <v>0.7624523678551782</v>
      </c>
      <c r="J1081" t="n">
        <v>-1.047518127719158</v>
      </c>
      <c r="K1081" t="n">
        <v>-2</v>
      </c>
      <c r="BM1081">
        <f> K1082</f>
        <v/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-1.989774466169926</v>
      </c>
      <c r="I1082" t="n">
        <v>1.052452367855178</v>
      </c>
      <c r="J1082" t="n">
        <v>-3.567518127719158</v>
      </c>
      <c r="K1082" t="n">
        <v>-2</v>
      </c>
      <c r="BM1082">
        <f> K1083</f>
        <v/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-0.03977446616992363</v>
      </c>
      <c r="I1083" t="n">
        <v>1.082452367855178</v>
      </c>
      <c r="J1083" t="n">
        <v>-4.337518127719158</v>
      </c>
      <c r="K1083" t="n">
        <v>-2</v>
      </c>
      <c r="BM1083">
        <f> K1084</f>
        <v/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1.770225533830072</v>
      </c>
      <c r="I1084" t="n">
        <v>1.352452367855178</v>
      </c>
      <c r="J1084" t="n">
        <v>-1.377518127719158</v>
      </c>
      <c r="K1084" t="n">
        <v>-1</v>
      </c>
      <c r="BM1084">
        <f> K1085</f>
        <v/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-0.1897744661699222</v>
      </c>
      <c r="I1085" t="n">
        <v>1.812452367855178</v>
      </c>
      <c r="J1085" t="n">
        <v>-1.897518127719158</v>
      </c>
      <c r="K1085" t="n">
        <v>-2</v>
      </c>
      <c r="BM1085">
        <f> K1086</f>
        <v/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-0.6697744661699262</v>
      </c>
      <c r="I1086" t="n">
        <v>1.422452367855178</v>
      </c>
      <c r="J1086" t="n">
        <v>0.8824818722808423</v>
      </c>
      <c r="K1086" t="n">
        <v>2</v>
      </c>
      <c r="BM1086">
        <f> K1087</f>
        <v/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-3.249774466169924</v>
      </c>
      <c r="I1087" t="n">
        <v>1.412452367855178</v>
      </c>
      <c r="J1087" t="n">
        <v>2.142481872280842</v>
      </c>
      <c r="K1087" t="n">
        <v>2</v>
      </c>
      <c r="BM1087">
        <f> K1088</f>
        <v/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-0.2397744661699265</v>
      </c>
      <c r="I1088" t="n">
        <v>1.542452367855178</v>
      </c>
      <c r="J1088" t="n">
        <v>1.442481872280842</v>
      </c>
      <c r="K1088" t="n">
        <v>2</v>
      </c>
      <c r="BM1088">
        <f> K1089</f>
        <v/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1.510225533830074</v>
      </c>
      <c r="I1089" t="n">
        <v>0.9724523678551784</v>
      </c>
      <c r="J1089" t="n">
        <v>1.392481872280842</v>
      </c>
      <c r="K1089" t="n">
        <v>1</v>
      </c>
      <c r="BM1089">
        <f> K1090</f>
        <v/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-0.4497744661699273</v>
      </c>
      <c r="I1090" t="n">
        <v>0.2724523678551782</v>
      </c>
      <c r="J1090" t="n">
        <v>0.8824818722808423</v>
      </c>
      <c r="K1090" t="n">
        <v>2</v>
      </c>
      <c r="BM1090">
        <f> K1091</f>
        <v/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-1.229774466169928</v>
      </c>
      <c r="I1091" t="n">
        <v>0.8024523678551783</v>
      </c>
      <c r="J1091" t="n">
        <v>3.912481872280842</v>
      </c>
      <c r="K1091" t="n">
        <v>2</v>
      </c>
      <c r="BM1091">
        <f> K1092</f>
        <v/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0.7402255338300775</v>
      </c>
      <c r="I1092" t="n">
        <v>0.6424523678551783</v>
      </c>
      <c r="J1092" t="n">
        <v>2.312481872280842</v>
      </c>
      <c r="K1092" t="n">
        <v>1</v>
      </c>
      <c r="BM1092">
        <f> K1093</f>
        <v/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2.130225533830078</v>
      </c>
      <c r="I1093" t="n">
        <v>0.5124523678551782</v>
      </c>
      <c r="J1093" t="n">
        <v>0.9724818722808422</v>
      </c>
      <c r="K1093" t="n">
        <v>1</v>
      </c>
      <c r="BM1093">
        <f> K1094</f>
        <v/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2.060225533830078</v>
      </c>
      <c r="I1094" t="n">
        <v>0.3724523678551783</v>
      </c>
      <c r="J1094" t="n">
        <v>0.3424818722808421</v>
      </c>
      <c r="K1094" t="n">
        <v>1</v>
      </c>
      <c r="BM1094">
        <f> K1095</f>
        <v/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1.840225533830072</v>
      </c>
      <c r="I1095" t="n">
        <v>0.5124523678551782</v>
      </c>
      <c r="J1095" t="n">
        <v>0.5924818722808423</v>
      </c>
      <c r="K1095" t="n">
        <v>1</v>
      </c>
      <c r="BM1095">
        <f> K1096</f>
        <v/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0.02022553383007153</v>
      </c>
      <c r="I1096" t="n">
        <v>1.092452367855178</v>
      </c>
      <c r="J1096" t="n">
        <v>5.382481872280842</v>
      </c>
      <c r="K1096" t="n">
        <v>1</v>
      </c>
      <c r="BM1096">
        <f> K1097</f>
        <v/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3.020225533830072</v>
      </c>
      <c r="I1097" t="n">
        <v>0.4024523678551784</v>
      </c>
      <c r="J1097" t="n">
        <v>2.142481872280842</v>
      </c>
      <c r="K1097" t="n">
        <v>1</v>
      </c>
      <c r="BM1097">
        <f> K1098</f>
        <v/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6.020225533830072</v>
      </c>
      <c r="I1098" t="n">
        <v>-0.2875476321448217</v>
      </c>
      <c r="J1098" t="n">
        <v>-1.087518127719158</v>
      </c>
      <c r="K1098" t="n">
        <v>-4</v>
      </c>
      <c r="BM1098">
        <f> K1099</f>
        <v/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4.950225533830071</v>
      </c>
      <c r="I1099" t="n">
        <v>-0.1575476321448217</v>
      </c>
      <c r="J1099" t="n">
        <v>-0.5975181277191578</v>
      </c>
      <c r="K1099" t="n">
        <v>-4</v>
      </c>
      <c r="BM1099">
        <f> K1100</f>
        <v/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4.730225533830072</v>
      </c>
      <c r="I1100" t="n">
        <v>-1.367547632144822</v>
      </c>
      <c r="J1100" t="n">
        <v>-0.07751812771915786</v>
      </c>
      <c r="K1100" t="n">
        <v>-4</v>
      </c>
      <c r="BM1100">
        <f> K1101</f>
        <v/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8.340225533830072</v>
      </c>
      <c r="I1101" t="n">
        <v>-2.917547632144822</v>
      </c>
      <c r="J1101" t="n">
        <v>-0.2975181277191579</v>
      </c>
      <c r="K1101" t="n">
        <v>-4</v>
      </c>
      <c r="BM1101">
        <f> K1102</f>
        <v/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6.530225533830077</v>
      </c>
      <c r="I1102" t="n">
        <v>-2.137547632144821</v>
      </c>
      <c r="J1102" t="n">
        <v>-0.1875181277191579</v>
      </c>
      <c r="K1102" t="n">
        <v>-4</v>
      </c>
      <c r="BM1102">
        <f> K1103</f>
        <v/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7.430225533830075</v>
      </c>
      <c r="I1103" t="n">
        <v>-2.527547632144822</v>
      </c>
      <c r="J1103" t="n">
        <v>-0.2375181277191579</v>
      </c>
      <c r="K1103" t="n">
        <v>-4</v>
      </c>
      <c r="BM1103">
        <f> K1104</f>
        <v/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-2.489774466169926</v>
      </c>
      <c r="I1104" t="n">
        <v>-0.1375476321448217</v>
      </c>
      <c r="J1104" t="n">
        <v>3.272481872280842</v>
      </c>
      <c r="K1104" t="n">
        <v>3</v>
      </c>
      <c r="BM1104">
        <f> K1105</f>
        <v/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2.470225533830074</v>
      </c>
      <c r="I1105" t="n">
        <v>-1.327547632144822</v>
      </c>
      <c r="J1105" t="n">
        <v>1.512481872280842</v>
      </c>
      <c r="K1105" t="n">
        <v>4</v>
      </c>
      <c r="BM1105">
        <f> K1106</f>
        <v/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-0.9497744661699273</v>
      </c>
      <c r="I1106" t="n">
        <v>-3.227547632144822</v>
      </c>
      <c r="J1106" t="n">
        <v>2.992481872280842</v>
      </c>
      <c r="K1106" t="n">
        <v>3</v>
      </c>
      <c r="BM1106">
        <f> K1107</f>
        <v/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-1.489774466169926</v>
      </c>
      <c r="I1107" t="n">
        <v>-2.487547632144822</v>
      </c>
      <c r="J1107" t="n">
        <v>3.512481872280842</v>
      </c>
      <c r="K1107" t="n">
        <v>3</v>
      </c>
      <c r="BM1107">
        <f> K1108</f>
        <v/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1.620225533830073</v>
      </c>
      <c r="I1108" t="n">
        <v>-2.067547632144822</v>
      </c>
      <c r="J1108" t="n">
        <v>2.152481872280842</v>
      </c>
      <c r="K1108" t="n">
        <v>4</v>
      </c>
      <c r="BM1108">
        <f> K1109</f>
        <v/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1.100225533830077</v>
      </c>
      <c r="I1109" t="n">
        <v>-1.987547632144822</v>
      </c>
      <c r="J1109" t="n">
        <v>4.112481872280842</v>
      </c>
      <c r="K1109" t="n">
        <v>4</v>
      </c>
      <c r="BM1109">
        <f> K1110</f>
        <v/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1.020225533830072</v>
      </c>
      <c r="I1110" t="n">
        <v>-1.627547632144822</v>
      </c>
      <c r="J1110" t="n">
        <v>0.6824818722808421</v>
      </c>
      <c r="K1110" t="n">
        <v>4</v>
      </c>
      <c r="BM1110">
        <f> K1111</f>
        <v/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-6.249774466169924</v>
      </c>
      <c r="I1111" t="n">
        <v>0.002452367855178309</v>
      </c>
      <c r="J1111" t="n">
        <v>0.5224818722808422</v>
      </c>
      <c r="K1111" t="n">
        <v>2</v>
      </c>
      <c r="BM1111">
        <f> K1112</f>
        <v/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-4.459774466169925</v>
      </c>
      <c r="I1112" t="n">
        <v>1.382452367855178</v>
      </c>
      <c r="J1112" t="n">
        <v>-0.6375181277191577</v>
      </c>
      <c r="K1112" t="n">
        <v>-2</v>
      </c>
      <c r="BM1112">
        <f> K1113</f>
        <v/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-1.119774466169922</v>
      </c>
      <c r="I1113" t="n">
        <v>1.242452367855178</v>
      </c>
      <c r="J1113" t="n">
        <v>-0.1175181277191579</v>
      </c>
      <c r="K1113" t="n">
        <v>-2</v>
      </c>
      <c r="BM1113">
        <f> K1114</f>
        <v/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1.770225533830072</v>
      </c>
      <c r="I1114" t="n">
        <v>0.08245236785517827</v>
      </c>
      <c r="J1114" t="n">
        <v>4.982481872280842</v>
      </c>
      <c r="K1114" t="n">
        <v>1</v>
      </c>
      <c r="BM1114">
        <f> K1115</f>
        <v/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-1.669774466169926</v>
      </c>
      <c r="I1115" t="n">
        <v>0.5024523678551782</v>
      </c>
      <c r="J1115" t="n">
        <v>5.652481872280842</v>
      </c>
      <c r="K1115" t="n">
        <v>2</v>
      </c>
      <c r="BM1115">
        <f> K1116</f>
        <v/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3.060225533830078</v>
      </c>
      <c r="I1116" t="n">
        <v>1.382452367855178</v>
      </c>
      <c r="J1116" t="n">
        <v>4.912481872280842</v>
      </c>
      <c r="K1116" t="n">
        <v>1</v>
      </c>
      <c r="BM1116">
        <f> K1117</f>
        <v/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2.840225533830072</v>
      </c>
      <c r="I1117" t="n">
        <v>1.662452367855178</v>
      </c>
      <c r="J1117" t="n">
        <v>3.632481872280842</v>
      </c>
      <c r="K1117" t="n">
        <v>1</v>
      </c>
      <c r="BM1117">
        <f> K1118</f>
        <v/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5.670225533830077</v>
      </c>
      <c r="I1118" t="n">
        <v>1.322452367855178</v>
      </c>
      <c r="J1118" t="n">
        <v>3.272481872280842</v>
      </c>
      <c r="K1118" t="n">
        <v>1</v>
      </c>
      <c r="BM1118">
        <f> K1119</f>
        <v/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5.040225533830075</v>
      </c>
      <c r="I1119" t="n">
        <v>-0.1175476321448217</v>
      </c>
      <c r="J1119" t="n">
        <v>2.962481872280842</v>
      </c>
      <c r="K1119" t="n">
        <v>4</v>
      </c>
      <c r="BM1119">
        <f> K1120</f>
        <v/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3.880225533830078</v>
      </c>
      <c r="I1120" t="n">
        <v>-2.567547632144822</v>
      </c>
      <c r="J1120" t="n">
        <v>1.282481872280842</v>
      </c>
      <c r="K1120" t="n">
        <v>4</v>
      </c>
      <c r="BM1120">
        <f> K1121</f>
        <v/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4.460225533830076</v>
      </c>
      <c r="I1121" t="n">
        <v>-1.337547632144822</v>
      </c>
      <c r="J1121" t="n">
        <v>2.122481872280842</v>
      </c>
      <c r="K1121" t="n">
        <v>4</v>
      </c>
      <c r="BM1121">
        <f> K1122</f>
        <v/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4.170225533830077</v>
      </c>
      <c r="I1122" t="n">
        <v>-1.947547632144822</v>
      </c>
      <c r="J1122" t="n">
        <v>1.702481872280842</v>
      </c>
      <c r="K1122" t="n">
        <v>4</v>
      </c>
      <c r="BM1122">
        <f> K1123</f>
        <v/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4.310225533830078</v>
      </c>
      <c r="I1123" t="n">
        <v>-1.637547632144822</v>
      </c>
      <c r="J1123" t="n">
        <v>1.912481872280842</v>
      </c>
      <c r="K1123" t="n">
        <v>4</v>
      </c>
      <c r="BM1123">
        <f> K1124</f>
        <v/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4.240225533830078</v>
      </c>
      <c r="I1124" t="n">
        <v>-1.787547632144822</v>
      </c>
      <c r="J1124" t="n">
        <v>1.802481872280842</v>
      </c>
      <c r="K1124" t="n">
        <v>4</v>
      </c>
      <c r="BM1124">
        <f> K1125</f>
        <v/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4.270225533830072</v>
      </c>
      <c r="I1125" t="n">
        <v>-1.707547632144822</v>
      </c>
      <c r="J1125" t="n">
        <v>1.852481872280842</v>
      </c>
      <c r="K1125" t="n">
        <v>4</v>
      </c>
      <c r="BM1125">
        <f> K1126</f>
        <v/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4.250225533830076</v>
      </c>
      <c r="I1126" t="n">
        <v>-1.747547632144822</v>
      </c>
      <c r="J1126" t="n">
        <v>1.822481872280842</v>
      </c>
      <c r="K1126" t="n">
        <v>4</v>
      </c>
      <c r="BM1126">
        <f> K1127</f>
        <v/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4.260225533830074</v>
      </c>
      <c r="I1127" t="n">
        <v>-1.727547632144822</v>
      </c>
      <c r="J1127" t="n">
        <v>1.832481872280842</v>
      </c>
      <c r="K1127" t="n">
        <v>4</v>
      </c>
      <c r="BM1127">
        <f> K1128</f>
        <v/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4.250225533830076</v>
      </c>
      <c r="I1128" t="n">
        <v>-1.737547632144822</v>
      </c>
      <c r="J1128" t="n">
        <v>1.822481872280842</v>
      </c>
      <c r="K1128" t="n">
        <v>4</v>
      </c>
      <c r="BM1128">
        <f> K1129</f>
        <v/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4.250225533830076</v>
      </c>
      <c r="I1129" t="n">
        <v>-1.727547632144822</v>
      </c>
      <c r="J1129" t="n">
        <v>1.822481872280842</v>
      </c>
      <c r="K1129" t="n">
        <v>4</v>
      </c>
      <c r="BM1129">
        <f> K1130</f>
        <v/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4.250225533830076</v>
      </c>
      <c r="I1130" t="n">
        <v>-1.727547632144822</v>
      </c>
      <c r="J1130" t="n">
        <v>1.822481872280842</v>
      </c>
      <c r="K1130" t="n">
        <v>4</v>
      </c>
      <c r="BM1130">
        <f> K1131</f>
        <v/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-2.609774466169924</v>
      </c>
      <c r="I1131" t="n">
        <v>7.672452367855179</v>
      </c>
      <c r="J1131" t="n">
        <v>1.982481872280842</v>
      </c>
      <c r="K1131" t="n">
        <v>2</v>
      </c>
      <c r="BM1131">
        <f> K1132</f>
        <v/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0.8202255338300758</v>
      </c>
      <c r="I1132" t="n">
        <v>2.972452367855178</v>
      </c>
      <c r="J1132" t="n">
        <v>1.892481872280842</v>
      </c>
      <c r="K1132" t="n">
        <v>1</v>
      </c>
      <c r="BM1132">
        <f> K1133</f>
        <v/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0.2902255338300747</v>
      </c>
      <c r="I1133" t="n">
        <v>6.682452367855178</v>
      </c>
      <c r="J1133" t="n">
        <v>5.052481872280842</v>
      </c>
      <c r="K1133" t="n">
        <v>1</v>
      </c>
      <c r="BM1133">
        <f> K1134</f>
        <v/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-4.299774466169929</v>
      </c>
      <c r="I1134" t="n">
        <v>5.992452367855178</v>
      </c>
      <c r="J1134" t="n">
        <v>2.632481872280842</v>
      </c>
      <c r="K1134" t="n">
        <v>2</v>
      </c>
      <c r="BM1134">
        <f> K1135</f>
        <v/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-3.779774466169926</v>
      </c>
      <c r="I1135" t="n">
        <v>4.462452367855178</v>
      </c>
      <c r="J1135" t="n">
        <v>4.192481872280842</v>
      </c>
      <c r="K1135" t="n">
        <v>2</v>
      </c>
      <c r="BM1135">
        <f> K1136</f>
        <v/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-2.959774466169925</v>
      </c>
      <c r="I1136" t="n">
        <v>4.242452367855178</v>
      </c>
      <c r="J1136" t="n">
        <v>0.6424818722808423</v>
      </c>
      <c r="K1136" t="n">
        <v>2</v>
      </c>
      <c r="BM1136">
        <f> K1137</f>
        <v/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-4.479774466169928</v>
      </c>
      <c r="I1137" t="n">
        <v>4.252452367855178</v>
      </c>
      <c r="J1137" t="n">
        <v>6.282481872280842</v>
      </c>
      <c r="K1137" t="n">
        <v>2</v>
      </c>
      <c r="BM1137">
        <f> K1138</f>
        <v/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-3.519774466169928</v>
      </c>
      <c r="I1138" t="n">
        <v>4.112452367855179</v>
      </c>
      <c r="J1138" t="n">
        <v>5.172481872280842</v>
      </c>
      <c r="K1138" t="n">
        <v>2</v>
      </c>
      <c r="BM1138">
        <f> K1139</f>
        <v/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-0.1397744661699251</v>
      </c>
      <c r="I1139" t="n">
        <v>3.042452367855178</v>
      </c>
      <c r="J1139" t="n">
        <v>3.362481872280842</v>
      </c>
      <c r="K1139" t="n">
        <v>2</v>
      </c>
      <c r="BM1139">
        <f> K1140</f>
        <v/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1.430225533830075</v>
      </c>
      <c r="I1140" t="n">
        <v>1.702452367855178</v>
      </c>
      <c r="J1140" t="n">
        <v>1.392481872280842</v>
      </c>
      <c r="K1140" t="n">
        <v>1</v>
      </c>
      <c r="BM1140">
        <f> K1141</f>
        <v/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1.180225533830075</v>
      </c>
      <c r="I1141" t="n">
        <v>1.292452367855178</v>
      </c>
      <c r="J1141" t="n">
        <v>-1.217518127719158</v>
      </c>
      <c r="K1141" t="n">
        <v>-1</v>
      </c>
      <c r="BM1141">
        <f> K1142</f>
        <v/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1.410225533830072</v>
      </c>
      <c r="I1142" t="n">
        <v>1.222452367855178</v>
      </c>
      <c r="J1142" t="n">
        <v>-0.5475181277191579</v>
      </c>
      <c r="K1142" t="n">
        <v>-1</v>
      </c>
      <c r="BM1142">
        <f> K1143</f>
        <v/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1.640225533830076</v>
      </c>
      <c r="I1143" t="n">
        <v>1.172452367855178</v>
      </c>
      <c r="J1143" t="n">
        <v>0.1124818722808422</v>
      </c>
      <c r="K1143" t="n">
        <v>1</v>
      </c>
      <c r="BM1143">
        <f> K1144</f>
        <v/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5.290225533830075</v>
      </c>
      <c r="I1144" t="n">
        <v>-1.047547632144822</v>
      </c>
      <c r="J1144" t="n">
        <v>-4.067518127719158</v>
      </c>
      <c r="K1144" t="n">
        <v>-4</v>
      </c>
      <c r="BM1144">
        <f> K1145</f>
        <v/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0.5702255338300758</v>
      </c>
      <c r="I1145" t="n">
        <v>-0.3675476321448217</v>
      </c>
      <c r="J1145" t="n">
        <v>-0.7275181277191578</v>
      </c>
      <c r="K1145" t="n">
        <v>-4</v>
      </c>
      <c r="BM1145">
        <f> K1146</f>
        <v/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2.400225533830074</v>
      </c>
      <c r="I1146" t="n">
        <v>-0.8475476321448216</v>
      </c>
      <c r="J1146" t="n">
        <v>4.792481872280842</v>
      </c>
      <c r="K1146" t="n">
        <v>4</v>
      </c>
      <c r="BM1146">
        <f> K1147</f>
        <v/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1.480225533830072</v>
      </c>
      <c r="I1147" t="n">
        <v>-0.6075476321448217</v>
      </c>
      <c r="J1147" t="n">
        <v>2.032481872280842</v>
      </c>
      <c r="K1147" t="n">
        <v>4</v>
      </c>
      <c r="BM1147">
        <f> K1148</f>
        <v/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1.940225533830073</v>
      </c>
      <c r="I1148" t="n">
        <v>-0.7275476321448217</v>
      </c>
      <c r="J1148" t="n">
        <v>3.412481872280842</v>
      </c>
      <c r="K1148" t="n">
        <v>4</v>
      </c>
      <c r="BM1148">
        <f> K1149</f>
        <v/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2.290225533830075</v>
      </c>
      <c r="I1149" t="n">
        <v>-2.197547632144822</v>
      </c>
      <c r="J1149" t="n">
        <v>4.832481872280842</v>
      </c>
      <c r="K1149" t="n">
        <v>4</v>
      </c>
      <c r="BM1149">
        <f> K1150</f>
        <v/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1.750225533830076</v>
      </c>
      <c r="I1150" t="n">
        <v>-2.477547632144822</v>
      </c>
      <c r="J1150" t="n">
        <v>1.292481872280842</v>
      </c>
      <c r="K1150" t="n">
        <v>4</v>
      </c>
      <c r="BM1150">
        <f> K1151</f>
        <v/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3.570225533830076</v>
      </c>
      <c r="I1151" t="n">
        <v>-1.677547632144822</v>
      </c>
      <c r="J1151" t="n">
        <v>3.592481872280842</v>
      </c>
      <c r="K1151" t="n">
        <v>4</v>
      </c>
      <c r="BM1151">
        <f> K1152</f>
        <v/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4.240225533830078</v>
      </c>
      <c r="I1152" t="n">
        <v>-1.007547632144822</v>
      </c>
      <c r="J1152" t="n">
        <v>0.6624818722808421</v>
      </c>
      <c r="K1152" t="n">
        <v>4</v>
      </c>
      <c r="BM1152">
        <f> K1153</f>
        <v/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3.460225533830076</v>
      </c>
      <c r="I1153" t="n">
        <v>-1.297547632144822</v>
      </c>
      <c r="J1153" t="n">
        <v>0.2324818722808422</v>
      </c>
      <c r="K1153" t="n">
        <v>4</v>
      </c>
      <c r="BM1153">
        <f> K1154</f>
        <v/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3.850225533830077</v>
      </c>
      <c r="I1154" t="n">
        <v>-1.147547632144822</v>
      </c>
      <c r="J1154" t="n">
        <v>0.4424818722808421</v>
      </c>
      <c r="K1154" t="n">
        <v>4</v>
      </c>
      <c r="BM1154">
        <f> K1155</f>
        <v/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-3.329774466169923</v>
      </c>
      <c r="I1155" t="n">
        <v>0.1824523678551783</v>
      </c>
      <c r="J1155" t="n">
        <v>1.282481872280842</v>
      </c>
      <c r="K1155" t="n">
        <v>2</v>
      </c>
      <c r="BM1155">
        <f> K1156</f>
        <v/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0.2602255338300735</v>
      </c>
      <c r="I1156" t="n">
        <v>-0.4875476321448217</v>
      </c>
      <c r="J1156" t="n">
        <v>0.8624818722808423</v>
      </c>
      <c r="K1156" t="n">
        <v>4</v>
      </c>
      <c r="BM1156">
        <f> K1157</f>
        <v/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2.370225533830073</v>
      </c>
      <c r="I1157" t="n">
        <v>-2.307547632144821</v>
      </c>
      <c r="J1157" t="n">
        <v>-0.4375181277191579</v>
      </c>
      <c r="K1157" t="n">
        <v>-4</v>
      </c>
      <c r="BM1157">
        <f> K1158</f>
        <v/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3.190225533830073</v>
      </c>
      <c r="I1158" t="n">
        <v>-2.177547632144821</v>
      </c>
      <c r="J1158" t="n">
        <v>-0.02751812771915784</v>
      </c>
      <c r="K1158" t="n">
        <v>-4</v>
      </c>
      <c r="BM1158">
        <f> K1159</f>
        <v/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2.400225533830074</v>
      </c>
      <c r="I1159" t="n">
        <v>-2.207547632144822</v>
      </c>
      <c r="J1159" t="n">
        <v>1.172481872280842</v>
      </c>
      <c r="K1159" t="n">
        <v>4</v>
      </c>
      <c r="BM1159">
        <f> K1160</f>
        <v/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2.840225533830072</v>
      </c>
      <c r="I1160" t="n">
        <v>-0.7775476321448217</v>
      </c>
      <c r="J1160" t="n">
        <v>-2.007518127719158</v>
      </c>
      <c r="K1160" t="n">
        <v>-4</v>
      </c>
      <c r="BM1160">
        <f> K1161</f>
        <v/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3.880225533830078</v>
      </c>
      <c r="I1161" t="n">
        <v>-0.4875476321448217</v>
      </c>
      <c r="J1161" t="n">
        <v>-3.517518127719158</v>
      </c>
      <c r="K1161" t="n">
        <v>-4</v>
      </c>
      <c r="BM1161">
        <f> K1162</f>
        <v/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4.310225533830078</v>
      </c>
      <c r="I1162" t="n">
        <v>-0.5275476321448217</v>
      </c>
      <c r="J1162" t="n">
        <v>-3.687518127719158</v>
      </c>
      <c r="K1162" t="n">
        <v>-4</v>
      </c>
      <c r="BM1162">
        <f> K1163</f>
        <v/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4.500225533830076</v>
      </c>
      <c r="I1163" t="n">
        <v>-0.5875476321448218</v>
      </c>
      <c r="J1163" t="n">
        <v>-4.327518127719158</v>
      </c>
      <c r="K1163" t="n">
        <v>-4</v>
      </c>
      <c r="BM1163">
        <f> K1164</f>
        <v/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3.280225533830077</v>
      </c>
      <c r="I1164" t="n">
        <v>-0.8175476321448217</v>
      </c>
      <c r="J1164" t="n">
        <v>-3.817518127719158</v>
      </c>
      <c r="K1164" t="n">
        <v>-4</v>
      </c>
      <c r="BM1164">
        <f> K1165</f>
        <v/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4.690225533830073</v>
      </c>
      <c r="I1165" t="n">
        <v>-0.7475476321448217</v>
      </c>
      <c r="J1165" t="n">
        <v>-3.327518127719158</v>
      </c>
      <c r="K1165" t="n">
        <v>-4</v>
      </c>
      <c r="BM1165">
        <f> K1166</f>
        <v/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3.890225533830076</v>
      </c>
      <c r="I1166" t="n">
        <v>-1.237547632144822</v>
      </c>
      <c r="J1166" t="n">
        <v>-3.187518127719158</v>
      </c>
      <c r="K1166" t="n">
        <v>-4</v>
      </c>
      <c r="BM1166">
        <f> K1167</f>
        <v/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6.140225533830076</v>
      </c>
      <c r="I1167" t="n">
        <v>-2.777547632144822</v>
      </c>
      <c r="J1167" t="n">
        <v>-5.037518127719158</v>
      </c>
      <c r="K1167" t="n">
        <v>-4</v>
      </c>
      <c r="BM1167">
        <f> K1168</f>
        <v/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4.430225533830075</v>
      </c>
      <c r="I1168" t="n">
        <v>-1.997547632144822</v>
      </c>
      <c r="J1168" t="n">
        <v>-7.007518127719158</v>
      </c>
      <c r="K1168" t="n">
        <v>-4</v>
      </c>
      <c r="BM1168">
        <f> K1169</f>
        <v/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4.890225533830076</v>
      </c>
      <c r="I1169" t="n">
        <v>-1.737547632144822</v>
      </c>
      <c r="J1169" t="n">
        <v>-6.577518127719158</v>
      </c>
      <c r="K1169" t="n">
        <v>-4</v>
      </c>
      <c r="BM1169">
        <f> K1170</f>
        <v/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4.420225533830077</v>
      </c>
      <c r="I1170" t="n">
        <v>-2.227547632144822</v>
      </c>
      <c r="J1170" t="n">
        <v>-5.247518127719158</v>
      </c>
      <c r="K1170" t="n">
        <v>-4</v>
      </c>
      <c r="BM1170">
        <f> K1171</f>
        <v/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5.910225533830072</v>
      </c>
      <c r="I1171" t="n">
        <v>-3.137547632144821</v>
      </c>
      <c r="J1171" t="n">
        <v>-3.577518127719158</v>
      </c>
      <c r="K1171" t="n">
        <v>-4</v>
      </c>
      <c r="BM1171">
        <f> K1172</f>
        <v/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3.840225533830072</v>
      </c>
      <c r="I1172" t="n">
        <v>-2.827547632144821</v>
      </c>
      <c r="J1172" t="n">
        <v>-4.667518127719158</v>
      </c>
      <c r="K1172" t="n">
        <v>-4</v>
      </c>
      <c r="BM1172">
        <f> K1173</f>
        <v/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4.100225533830077</v>
      </c>
      <c r="I1173" t="n">
        <v>-3.367547632144822</v>
      </c>
      <c r="J1173" t="n">
        <v>-4.097518127719158</v>
      </c>
      <c r="K1173" t="n">
        <v>-4</v>
      </c>
      <c r="BM1173">
        <f> K1174</f>
        <v/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3.140225533830076</v>
      </c>
      <c r="I1174" t="n">
        <v>-2.067547632144822</v>
      </c>
      <c r="J1174" t="n">
        <v>-3.377518127719158</v>
      </c>
      <c r="K1174" t="n">
        <v>-4</v>
      </c>
      <c r="BM1174">
        <f> K1175</f>
        <v/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4.860225533830075</v>
      </c>
      <c r="I1175" t="n">
        <v>-1.127547632144822</v>
      </c>
      <c r="J1175" t="n">
        <v>4.302481872280842</v>
      </c>
      <c r="K1175" t="n">
        <v>4</v>
      </c>
      <c r="BM1175">
        <f> K1176</f>
        <v/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4.650225533830074</v>
      </c>
      <c r="I1176" t="n">
        <v>-1.077547632144822</v>
      </c>
      <c r="J1176" t="n">
        <v>5.022481872280842</v>
      </c>
      <c r="K1176" t="n">
        <v>4</v>
      </c>
      <c r="BM1176">
        <f> K1177</f>
        <v/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0.9902255338300775</v>
      </c>
      <c r="I1177" t="n">
        <v>-0.5475476321448217</v>
      </c>
      <c r="J1177" t="n">
        <v>3.312481872280842</v>
      </c>
      <c r="K1177" t="n">
        <v>4</v>
      </c>
      <c r="BM1177">
        <f> K1178</f>
        <v/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0.8802255338300781</v>
      </c>
      <c r="I1178" t="n">
        <v>0.5024523678551782</v>
      </c>
      <c r="J1178" t="n">
        <v>7.682481872280841</v>
      </c>
      <c r="K1178" t="n">
        <v>1</v>
      </c>
      <c r="BM1178">
        <f> K1179</f>
        <v/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-0.7597744661699225</v>
      </c>
      <c r="I1179" t="n">
        <v>0.9724523678551784</v>
      </c>
      <c r="J1179" t="n">
        <v>7.412481872280842</v>
      </c>
      <c r="K1179" t="n">
        <v>2</v>
      </c>
      <c r="BM1179">
        <f> K1180</f>
        <v/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0.7802255338300766</v>
      </c>
      <c r="I1180" t="n">
        <v>0.3524523678551783</v>
      </c>
      <c r="J1180" t="n">
        <v>5.152481872280842</v>
      </c>
      <c r="K1180" t="n">
        <v>1</v>
      </c>
      <c r="BM1180">
        <f> K1181</f>
        <v/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2.340225533830072</v>
      </c>
      <c r="I1181" t="n">
        <v>0.4024523678551784</v>
      </c>
      <c r="J1181" t="n">
        <v>3.872481872280842</v>
      </c>
      <c r="K1181" t="n">
        <v>1</v>
      </c>
      <c r="BM1181">
        <f> K1182</f>
        <v/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4.800225533830073</v>
      </c>
      <c r="I1182" t="n">
        <v>-0.1875476321448218</v>
      </c>
      <c r="J1182" t="n">
        <v>2.592481872280842</v>
      </c>
      <c r="K1182" t="n">
        <v>4</v>
      </c>
      <c r="BM1182">
        <f> K1183</f>
        <v/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3.040225533830075</v>
      </c>
      <c r="I1183" t="n">
        <v>-0.9575476321448216</v>
      </c>
      <c r="J1183" t="n">
        <v>-3.007518127719158</v>
      </c>
      <c r="K1183" t="n">
        <v>-4</v>
      </c>
      <c r="BM1183">
        <f> K1184</f>
        <v/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2.460225533830076</v>
      </c>
      <c r="I1184" t="n">
        <v>-0.6075476321448217</v>
      </c>
      <c r="J1184" t="n">
        <v>-0.3975181277191579</v>
      </c>
      <c r="K1184" t="n">
        <v>-4</v>
      </c>
      <c r="BM1184">
        <f> K1185</f>
        <v/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5.410225533830072</v>
      </c>
      <c r="I1185" t="n">
        <v>0.9124523678551784</v>
      </c>
      <c r="J1185" t="n">
        <v>-0.6175181277191578</v>
      </c>
      <c r="K1185" t="n">
        <v>-1</v>
      </c>
      <c r="BM1185">
        <f> K1186</f>
        <v/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5.860225533830075</v>
      </c>
      <c r="I1186" t="n">
        <v>1.182452367855178</v>
      </c>
      <c r="J1186" t="n">
        <v>-0.08751812771915786</v>
      </c>
      <c r="K1186" t="n">
        <v>-1</v>
      </c>
      <c r="BM1186">
        <f> K1187</f>
        <v/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6.970225533830074</v>
      </c>
      <c r="I1187" t="n">
        <v>0.8324523678551783</v>
      </c>
      <c r="J1187" t="n">
        <v>-3.417518127719158</v>
      </c>
      <c r="K1187" t="n">
        <v>-1</v>
      </c>
      <c r="BM1187">
        <f> K1188</f>
        <v/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6.160225533830072</v>
      </c>
      <c r="I1188" t="n">
        <v>0.1824523678551783</v>
      </c>
      <c r="J1188" t="n">
        <v>-3.937518127719158</v>
      </c>
      <c r="K1188" t="n">
        <v>-1</v>
      </c>
      <c r="BM1188">
        <f> K1189</f>
        <v/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-0.7297744661699285</v>
      </c>
      <c r="I1189" t="n">
        <v>2.462452367855178</v>
      </c>
      <c r="J1189" t="n">
        <v>-0.1675181277191579</v>
      </c>
      <c r="K1189" t="n">
        <v>-2</v>
      </c>
      <c r="BM1189">
        <f> K1190</f>
        <v/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-1.349774466169926</v>
      </c>
      <c r="I1190" t="n">
        <v>2.662452367855178</v>
      </c>
      <c r="J1190" t="n">
        <v>-0.3975181277191579</v>
      </c>
      <c r="K1190" t="n">
        <v>-2</v>
      </c>
      <c r="BM1190">
        <f> K1191</f>
        <v/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-0.5397744661699236</v>
      </c>
      <c r="I1191" t="n">
        <v>2.532452367855178</v>
      </c>
      <c r="J1191" t="n">
        <v>0.8624818722808423</v>
      </c>
      <c r="K1191" t="n">
        <v>2</v>
      </c>
      <c r="BM1191">
        <f> K1192</f>
        <v/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1.190225533830073</v>
      </c>
      <c r="I1192" t="n">
        <v>1.912452367855178</v>
      </c>
      <c r="J1192" t="n">
        <v>-0.7875181277191579</v>
      </c>
      <c r="K1192" t="n">
        <v>-1</v>
      </c>
      <c r="BM1192">
        <f> K1193</f>
        <v/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1.580225533830074</v>
      </c>
      <c r="I1193" t="n">
        <v>0.3224523678551783</v>
      </c>
      <c r="J1193" t="n">
        <v>1.202481872280842</v>
      </c>
      <c r="K1193" t="n">
        <v>1</v>
      </c>
      <c r="BM1193">
        <f> K1194</f>
        <v/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1.380225533830078</v>
      </c>
      <c r="I1194" t="n">
        <v>1.112452367855178</v>
      </c>
      <c r="J1194" t="n">
        <v>0.2024818722808421</v>
      </c>
      <c r="K1194" t="n">
        <v>1</v>
      </c>
      <c r="BM1194">
        <f> K1195</f>
        <v/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4.110225533830075</v>
      </c>
      <c r="I1195" t="n">
        <v>-0.2375476321448217</v>
      </c>
      <c r="J1195" t="n">
        <v>4.072481872280842</v>
      </c>
      <c r="K1195" t="n">
        <v>4</v>
      </c>
      <c r="BM1195">
        <f> K1196</f>
        <v/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2.140225533830076</v>
      </c>
      <c r="I1196" t="n">
        <v>-0.9375476321448216</v>
      </c>
      <c r="J1196" t="n">
        <v>0.6324818722808423</v>
      </c>
      <c r="K1196" t="n">
        <v>4</v>
      </c>
      <c r="BM1196">
        <f> K1197</f>
        <v/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3.170225533830077</v>
      </c>
      <c r="I1197" t="n">
        <v>-1.117547632144822</v>
      </c>
      <c r="J1197" t="n">
        <v>-1.347518127719158</v>
      </c>
      <c r="K1197" t="n">
        <v>-4</v>
      </c>
      <c r="BM1197">
        <f> K1198</f>
        <v/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0.7502255338300755</v>
      </c>
      <c r="I1198" t="n">
        <v>-0.6975476321448216</v>
      </c>
      <c r="J1198" t="n">
        <v>-3.007518127719158</v>
      </c>
      <c r="K1198" t="n">
        <v>-4</v>
      </c>
      <c r="BM1198">
        <f> K1199</f>
        <v/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1.810225533830078</v>
      </c>
      <c r="I1199" t="n">
        <v>-1.037547632144822</v>
      </c>
      <c r="J1199" t="n">
        <v>-2.947518127719158</v>
      </c>
      <c r="K1199" t="n">
        <v>-4</v>
      </c>
      <c r="BM1199">
        <f> K1200</f>
        <v/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3.610225533830075</v>
      </c>
      <c r="I1200" t="n">
        <v>-1.397547632144822</v>
      </c>
      <c r="J1200" t="n">
        <v>-2.927518127719158</v>
      </c>
      <c r="K1200" t="n">
        <v>-4</v>
      </c>
      <c r="BM1200">
        <f> K1201</f>
        <v/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5.520225533830072</v>
      </c>
      <c r="I1201" t="n">
        <v>-1.937547632144822</v>
      </c>
      <c r="J1201" t="n">
        <v>-5.397518127719159</v>
      </c>
      <c r="K1201" t="n">
        <v>-4</v>
      </c>
      <c r="BM1201">
        <f> K1202</f>
        <v/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3.090225533830072</v>
      </c>
      <c r="I1202" t="n">
        <v>-1.217547632144822</v>
      </c>
      <c r="J1202" t="n">
        <v>-7.387518127719158</v>
      </c>
      <c r="K1202" t="n">
        <v>-4</v>
      </c>
      <c r="BM1202">
        <f> K1203</f>
        <v/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4.650225533830074</v>
      </c>
      <c r="I1203" t="n">
        <v>-1.407547632144822</v>
      </c>
      <c r="J1203" t="n">
        <v>-4.977518127719158</v>
      </c>
      <c r="K1203" t="n">
        <v>-4</v>
      </c>
      <c r="BM1203">
        <f> K1204</f>
        <v/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3.500225533830076</v>
      </c>
      <c r="I1204" t="n">
        <v>-2.057547632144821</v>
      </c>
      <c r="J1204" t="n">
        <v>-5.487518127719158</v>
      </c>
      <c r="K1204" t="n">
        <v>-4</v>
      </c>
      <c r="BM1204">
        <f> K1205</f>
        <v/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5.300225533830073</v>
      </c>
      <c r="I1205" t="n">
        <v>-2.457547632144822</v>
      </c>
      <c r="J1205" t="n">
        <v>-3.347518127719158</v>
      </c>
      <c r="K1205" t="n">
        <v>-4</v>
      </c>
      <c r="BM1205">
        <f> K1206</f>
        <v/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4.480225533830072</v>
      </c>
      <c r="I1206" t="n">
        <v>-2.957547632144822</v>
      </c>
      <c r="J1206" t="n">
        <v>-1.427518127719158</v>
      </c>
      <c r="K1206" t="n">
        <v>-4</v>
      </c>
      <c r="BM1206">
        <f> K1207</f>
        <v/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6.060225533830078</v>
      </c>
      <c r="I1207" t="n">
        <v>-3.327547632144822</v>
      </c>
      <c r="J1207" t="n">
        <v>-3.357518127719158</v>
      </c>
      <c r="K1207" t="n">
        <v>-4</v>
      </c>
      <c r="BM1207">
        <f> K1208</f>
        <v/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3.820225533830076</v>
      </c>
      <c r="I1208" t="n">
        <v>-3.387547632144821</v>
      </c>
      <c r="J1208" t="n">
        <v>-0.6275181277191578</v>
      </c>
      <c r="K1208" t="n">
        <v>-4</v>
      </c>
      <c r="BM1208">
        <f> K1209</f>
        <v/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3.900225533830074</v>
      </c>
      <c r="I1209" t="n">
        <v>-3.037547632144822</v>
      </c>
      <c r="J1209" t="n">
        <v>1.352481872280842</v>
      </c>
      <c r="K1209" t="n">
        <v>4</v>
      </c>
      <c r="BM1209">
        <f> K1210</f>
        <v/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4.310225533830078</v>
      </c>
      <c r="I1210" t="n">
        <v>-3.507547632144822</v>
      </c>
      <c r="J1210" t="n">
        <v>-0.3975181277191579</v>
      </c>
      <c r="K1210" t="n">
        <v>-4</v>
      </c>
      <c r="BM1210">
        <f> K1211</f>
        <v/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4.100225533830077</v>
      </c>
      <c r="I1211" t="n">
        <v>-3.267547632144822</v>
      </c>
      <c r="J1211" t="n">
        <v>0.4724818722808422</v>
      </c>
      <c r="K1211" t="n">
        <v>4</v>
      </c>
      <c r="BM1211">
        <f> K1212</f>
        <v/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5.120225533830073</v>
      </c>
      <c r="I1212" t="n">
        <v>-3.657547632144821</v>
      </c>
      <c r="J1212" t="n">
        <v>6.332481872280842</v>
      </c>
      <c r="K1212" t="n">
        <v>4</v>
      </c>
      <c r="BM1212">
        <f> K1213</f>
        <v/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4.160225533830072</v>
      </c>
      <c r="I1213" t="n">
        <v>-4.037547632144822</v>
      </c>
      <c r="J1213" t="n">
        <v>4.002481872280842</v>
      </c>
      <c r="K1213" t="n">
        <v>4</v>
      </c>
      <c r="BM1213">
        <f> K1214</f>
        <v/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0.6902255338300732</v>
      </c>
      <c r="I1214" t="n">
        <v>-3.817547632144822</v>
      </c>
      <c r="J1214" t="n">
        <v>-1.587518127719158</v>
      </c>
      <c r="K1214" t="n">
        <v>-4</v>
      </c>
      <c r="BM1214">
        <f> K1215</f>
        <v/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2.770225533830072</v>
      </c>
      <c r="I1215" t="n">
        <v>-2.907547632144821</v>
      </c>
      <c r="J1215" t="n">
        <v>0.8924818722808423</v>
      </c>
      <c r="K1215" t="n">
        <v>4</v>
      </c>
      <c r="BM1215">
        <f> K1216</f>
        <v/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4.470225533830074</v>
      </c>
      <c r="I1216" t="n">
        <v>-3.057547632144822</v>
      </c>
      <c r="J1216" t="n">
        <v>6.042481872280842</v>
      </c>
      <c r="K1216" t="n">
        <v>4</v>
      </c>
      <c r="BM1216">
        <f> K1217</f>
        <v/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-0.129774466169927</v>
      </c>
      <c r="I1217" t="n">
        <v>-2.237547632144822</v>
      </c>
      <c r="J1217" t="n">
        <v>3.082481872280842</v>
      </c>
      <c r="K1217" t="n">
        <v>3</v>
      </c>
      <c r="BM1217">
        <f> K1218</f>
        <v/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2.290225533830075</v>
      </c>
      <c r="I1218" t="n">
        <v>-1.307547632144822</v>
      </c>
      <c r="J1218" t="n">
        <v>3.182481872280842</v>
      </c>
      <c r="K1218" t="n">
        <v>4</v>
      </c>
      <c r="BM1218">
        <f> K1219</f>
        <v/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8.460225533830076</v>
      </c>
      <c r="I1219" t="n">
        <v>-2.617547632144821</v>
      </c>
      <c r="J1219" t="n">
        <v>-0.4875181277191579</v>
      </c>
      <c r="K1219" t="n">
        <v>-4</v>
      </c>
      <c r="BM1219">
        <f> K1220</f>
        <v/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4.840225533830072</v>
      </c>
      <c r="I1220" t="n">
        <v>-4.857547632144821</v>
      </c>
      <c r="J1220" t="n">
        <v>-4.157518127719158</v>
      </c>
      <c r="K1220" t="n">
        <v>-4</v>
      </c>
      <c r="BM1220">
        <f> K1221</f>
        <v/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2.920225533830077</v>
      </c>
      <c r="I1221" t="n">
        <v>-5.977547632144821</v>
      </c>
      <c r="J1221" t="n">
        <v>-0.9275181277191578</v>
      </c>
      <c r="K1221" t="n">
        <v>-4</v>
      </c>
      <c r="BM1221">
        <f> K1222</f>
        <v/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3.880225533830078</v>
      </c>
      <c r="I1222" t="n">
        <v>-5.417547632144822</v>
      </c>
      <c r="J1222" t="n">
        <v>-2.537518127719158</v>
      </c>
      <c r="K1222" t="n">
        <v>-4</v>
      </c>
      <c r="BM1222">
        <f> K1223</f>
        <v/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3.400225533830074</v>
      </c>
      <c r="I1223" t="n">
        <v>-5.697547632144822</v>
      </c>
      <c r="J1223" t="n">
        <v>-1.727518127719158</v>
      </c>
      <c r="K1223" t="n">
        <v>-4</v>
      </c>
      <c r="BM1223">
        <f> K1224</f>
        <v/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3.640225533830076</v>
      </c>
      <c r="I1224" t="n">
        <v>-5.547547632144822</v>
      </c>
      <c r="J1224" t="n">
        <v>-2.127518127719158</v>
      </c>
      <c r="K1224" t="n">
        <v>-4</v>
      </c>
      <c r="BM1224">
        <f> K1225</f>
        <v/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3.520225533830072</v>
      </c>
      <c r="I1225" t="n">
        <v>-5.617547632144822</v>
      </c>
      <c r="J1225" t="n">
        <v>-1.927518127719158</v>
      </c>
      <c r="K1225" t="n">
        <v>-4</v>
      </c>
      <c r="BM1225">
        <f> K1226</f>
        <v/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3.580225533830074</v>
      </c>
      <c r="I1226" t="n">
        <v>-5.577547632144822</v>
      </c>
      <c r="J1226" t="n">
        <v>-2.017518127719158</v>
      </c>
      <c r="K1226" t="n">
        <v>-4</v>
      </c>
      <c r="BM1226">
        <f> K1227</f>
        <v/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3.550225533830073</v>
      </c>
      <c r="I1227" t="n">
        <v>-5.587547632144822</v>
      </c>
      <c r="J1227" t="n">
        <v>-1.967518127719158</v>
      </c>
      <c r="K1227" t="n">
        <v>-4</v>
      </c>
      <c r="BM1227">
        <f> K1228</f>
        <v/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3.560225533830078</v>
      </c>
      <c r="I1228" t="n">
        <v>-5.587547632144822</v>
      </c>
      <c r="J1228" t="n">
        <v>-1.987518127719158</v>
      </c>
      <c r="K1228" t="n">
        <v>-4</v>
      </c>
      <c r="BM1228">
        <f> K1229</f>
        <v/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3.550225533830073</v>
      </c>
      <c r="I1229" t="n">
        <v>-5.587547632144822</v>
      </c>
      <c r="J1229" t="n">
        <v>-1.977518127719158</v>
      </c>
      <c r="K1229" t="n">
        <v>-4</v>
      </c>
      <c r="BM1229">
        <f> K1230</f>
        <v/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3.550225533830073</v>
      </c>
      <c r="I1230" t="n">
        <v>-5.587547632144822</v>
      </c>
      <c r="J1230" t="n">
        <v>-1.977518127719158</v>
      </c>
      <c r="K1230" t="n">
        <v>-4</v>
      </c>
      <c r="BM1230">
        <f> K1231</f>
        <v/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2.220225533830074</v>
      </c>
      <c r="I1231" t="n">
        <v>-1.287547632144822</v>
      </c>
      <c r="J1231" t="n">
        <v>7.542481872280842</v>
      </c>
      <c r="K1231" t="n">
        <v>4</v>
      </c>
      <c r="BM1231">
        <f> K1232</f>
        <v/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2.880225533830078</v>
      </c>
      <c r="I1232" t="n">
        <v>-3.437547632144822</v>
      </c>
      <c r="J1232" t="n">
        <v>2.782481872280842</v>
      </c>
      <c r="K1232" t="n">
        <v>4</v>
      </c>
      <c r="BM1232">
        <f> K1233</f>
        <v/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3.520225533830072</v>
      </c>
      <c r="I1233" t="n">
        <v>-2.997547632144822</v>
      </c>
      <c r="J1233" t="n">
        <v>6.992481872280842</v>
      </c>
      <c r="K1233" t="n">
        <v>4</v>
      </c>
      <c r="BM1233">
        <f> K1234</f>
        <v/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-4.469774466169923</v>
      </c>
      <c r="I1234" t="n">
        <v>-2.647547632144822</v>
      </c>
      <c r="J1234" t="n">
        <v>11.40248187228084</v>
      </c>
      <c r="K1234" t="n">
        <v>3</v>
      </c>
      <c r="BM1234">
        <f> K1235</f>
        <v/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-0.4797744661699285</v>
      </c>
      <c r="I1235" t="n">
        <v>-2.827547632144821</v>
      </c>
      <c r="J1235" t="n">
        <v>9.182481872280842</v>
      </c>
      <c r="K1235" t="n">
        <v>3</v>
      </c>
      <c r="BM1235">
        <f> K1236</f>
        <v/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-2.479774466169928</v>
      </c>
      <c r="I1236" t="n">
        <v>-2.727547632144822</v>
      </c>
      <c r="J1236" t="n">
        <v>10.29248187228084</v>
      </c>
      <c r="K1236" t="n">
        <v>3</v>
      </c>
      <c r="BM1236">
        <f> K1237</f>
        <v/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-1.479774466169928</v>
      </c>
      <c r="I1237" t="n">
        <v>-2.777547632144822</v>
      </c>
      <c r="J1237" t="n">
        <v>9.732481872280843</v>
      </c>
      <c r="K1237" t="n">
        <v>3</v>
      </c>
      <c r="BM1237">
        <f> K1238</f>
        <v/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8.230225533830072</v>
      </c>
      <c r="I1238" t="n">
        <v>-1.587547632144822</v>
      </c>
      <c r="J1238" t="n">
        <v>8.032481872280842</v>
      </c>
      <c r="K1238" t="n">
        <v>4</v>
      </c>
      <c r="BM1238">
        <f> K1239</f>
        <v/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8.560225533830078</v>
      </c>
      <c r="I1239" t="n">
        <v>-1.707547632144822</v>
      </c>
      <c r="J1239" t="n">
        <v>7.862481872280841</v>
      </c>
      <c r="K1239" t="n">
        <v>4</v>
      </c>
      <c r="BM1239">
        <f> K1240</f>
        <v/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4.210225533830076</v>
      </c>
      <c r="I1240" t="n">
        <v>-1.537547632144822</v>
      </c>
      <c r="J1240" t="n">
        <v>11.35248187228084</v>
      </c>
      <c r="K1240" t="n">
        <v>4</v>
      </c>
      <c r="BM1240">
        <f> K1241</f>
        <v/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3.650225533830074</v>
      </c>
      <c r="I1241" t="n">
        <v>-1.307547632144822</v>
      </c>
      <c r="J1241" t="n">
        <v>6.192481872280842</v>
      </c>
      <c r="K1241" t="n">
        <v>4</v>
      </c>
      <c r="BM1241">
        <f> K1242</f>
        <v/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3.240225533830078</v>
      </c>
      <c r="I1242" t="n">
        <v>-1.577547632144822</v>
      </c>
      <c r="J1242" t="n">
        <v>3.992481872280842</v>
      </c>
      <c r="K1242" t="n">
        <v>4</v>
      </c>
      <c r="BM1242">
        <f> K1243</f>
        <v/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2.910225533830072</v>
      </c>
      <c r="I1243" t="n">
        <v>-1.837547632144822</v>
      </c>
      <c r="J1243" t="n">
        <v>4.492481872280842</v>
      </c>
      <c r="K1243" t="n">
        <v>4</v>
      </c>
      <c r="BM1243">
        <f> K1244</f>
        <v/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4.130225533830078</v>
      </c>
      <c r="I1244" t="n">
        <v>-2.227547632144822</v>
      </c>
      <c r="J1244" t="n">
        <v>3.512481872280842</v>
      </c>
      <c r="K1244" t="n">
        <v>4</v>
      </c>
      <c r="BM1244">
        <f> K1245</f>
        <v/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2.520225533830072</v>
      </c>
      <c r="I1245" t="n">
        <v>-2.647547632144822</v>
      </c>
      <c r="J1245" t="n">
        <v>0.1824818722808421</v>
      </c>
      <c r="K1245" t="n">
        <v>4</v>
      </c>
      <c r="BM1245">
        <f> K1246</f>
        <v/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3.760225533830074</v>
      </c>
      <c r="I1246" t="n">
        <v>-2.617547632144821</v>
      </c>
      <c r="J1246" t="n">
        <v>0.9824818722808422</v>
      </c>
      <c r="K1246" t="n">
        <v>4</v>
      </c>
      <c r="BM1246">
        <f> K1247</f>
        <v/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0.6502255338300741</v>
      </c>
      <c r="I1247" t="n">
        <v>-1.747547632144822</v>
      </c>
      <c r="J1247" t="n">
        <v>2.482481872280842</v>
      </c>
      <c r="K1247" t="n">
        <v>4</v>
      </c>
      <c r="BM1247">
        <f> K1248</f>
        <v/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4.300225533830073</v>
      </c>
      <c r="I1248" t="n">
        <v>-1.147547632144822</v>
      </c>
      <c r="J1248" t="n">
        <v>3.992481872280842</v>
      </c>
      <c r="K1248" t="n">
        <v>4</v>
      </c>
      <c r="BM1248">
        <f> K1249</f>
        <v/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4.950225533830071</v>
      </c>
      <c r="I1249" t="n">
        <v>-1.597547632144822</v>
      </c>
      <c r="J1249" t="n">
        <v>3.702481872280842</v>
      </c>
      <c r="K1249" t="n">
        <v>4</v>
      </c>
      <c r="BM1249">
        <f> K1250</f>
        <v/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5.360225533830075</v>
      </c>
      <c r="I1250" t="n">
        <v>-2.187547632144822</v>
      </c>
      <c r="J1250" t="n">
        <v>0.7424818722808422</v>
      </c>
      <c r="K1250" t="n">
        <v>4</v>
      </c>
      <c r="BM1250">
        <f> K1251</f>
        <v/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5.960225533830076</v>
      </c>
      <c r="I1251" t="n">
        <v>-2.447547632144822</v>
      </c>
      <c r="J1251" t="n">
        <v>3.162481872280842</v>
      </c>
      <c r="K1251" t="n">
        <v>4</v>
      </c>
      <c r="BM1251">
        <f> K1252</f>
        <v/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4.690225533830073</v>
      </c>
      <c r="I1252" t="n">
        <v>-1.197547632144822</v>
      </c>
      <c r="J1252" t="n">
        <v>8.302481872280843</v>
      </c>
      <c r="K1252" t="n">
        <v>4</v>
      </c>
      <c r="BM1252">
        <f> K1253</f>
        <v/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6.050225533830073</v>
      </c>
      <c r="I1253" t="n">
        <v>-1.187547632144822</v>
      </c>
      <c r="J1253" t="n">
        <v>6.902481872280842</v>
      </c>
      <c r="K1253" t="n">
        <v>4</v>
      </c>
      <c r="BM1253">
        <f> K1254</f>
        <v/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2.950225533830071</v>
      </c>
      <c r="I1254" t="n">
        <v>-1.147547632144822</v>
      </c>
      <c r="J1254" t="n">
        <v>6.392481872280841</v>
      </c>
      <c r="K1254" t="n">
        <v>4</v>
      </c>
      <c r="BM1254">
        <f> K1255</f>
        <v/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2.220225533830074</v>
      </c>
      <c r="I1255" t="n">
        <v>-1.497547632144822</v>
      </c>
      <c r="J1255" t="n">
        <v>6.042481872280842</v>
      </c>
      <c r="K1255" t="n">
        <v>4</v>
      </c>
      <c r="BM1255">
        <f> K1256</f>
        <v/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0.2202255338300744</v>
      </c>
      <c r="I1256" t="n">
        <v>-1.497547632144822</v>
      </c>
      <c r="J1256" t="n">
        <v>4.882481872280842</v>
      </c>
      <c r="K1256" t="n">
        <v>4</v>
      </c>
      <c r="BM1256">
        <f> K1257</f>
        <v/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-2.239774466169926</v>
      </c>
      <c r="I1257" t="n">
        <v>-1.357547632144822</v>
      </c>
      <c r="J1257" t="n">
        <v>2.842481872280842</v>
      </c>
      <c r="K1257" t="n">
        <v>3</v>
      </c>
      <c r="BM1257">
        <f> K1258</f>
        <v/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-3.079774466169923</v>
      </c>
      <c r="I1258" t="n">
        <v>-0.7775476321448217</v>
      </c>
      <c r="J1258" t="n">
        <v>3.942481872280842</v>
      </c>
      <c r="K1258" t="n">
        <v>3</v>
      </c>
      <c r="BM1258">
        <f> K1259</f>
        <v/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-2.949774466169927</v>
      </c>
      <c r="I1259" t="n">
        <v>-0.3175476321448216</v>
      </c>
      <c r="J1259" t="n">
        <v>2.542481872280842</v>
      </c>
      <c r="K1259" t="n">
        <v>3</v>
      </c>
      <c r="BM1259">
        <f> K1260</f>
        <v/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-1.849774466169926</v>
      </c>
      <c r="I1260" t="n">
        <v>1.042452367855178</v>
      </c>
      <c r="J1260" t="n">
        <v>0.5824818722808422</v>
      </c>
      <c r="K1260" t="n">
        <v>2</v>
      </c>
      <c r="BM1260">
        <f> K1261</f>
        <v/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-3.869774466169922</v>
      </c>
      <c r="I1261" t="n">
        <v>2.182452367855178</v>
      </c>
      <c r="J1261" t="n">
        <v>0.7324818722808422</v>
      </c>
      <c r="K1261" t="n">
        <v>2</v>
      </c>
      <c r="BM1261">
        <f> K1262</f>
        <v/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-4.229774466169928</v>
      </c>
      <c r="I1262" t="n">
        <v>1.512452367855178</v>
      </c>
      <c r="J1262" t="n">
        <v>1.842481872280842</v>
      </c>
      <c r="K1262" t="n">
        <v>2</v>
      </c>
      <c r="BM1262">
        <f> K1263</f>
        <v/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-1.849774466169926</v>
      </c>
      <c r="I1263" t="n">
        <v>1.292452367855178</v>
      </c>
      <c r="J1263" t="n">
        <v>1.652481872280842</v>
      </c>
      <c r="K1263" t="n">
        <v>2</v>
      </c>
      <c r="BM1263">
        <f> K1264</f>
        <v/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0.5302255338300766</v>
      </c>
      <c r="I1264" t="n">
        <v>1.072452367855178</v>
      </c>
      <c r="J1264" t="n">
        <v>1.472481872280842</v>
      </c>
      <c r="K1264" t="n">
        <v>1</v>
      </c>
      <c r="BM1264">
        <f> K1265</f>
        <v/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-1.649774466169923</v>
      </c>
      <c r="I1265" t="n">
        <v>0.8024523678551783</v>
      </c>
      <c r="J1265" t="n">
        <v>3.962481872280842</v>
      </c>
      <c r="K1265" t="n">
        <v>2</v>
      </c>
      <c r="BM1265">
        <f> K1266</f>
        <v/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-5.139774466169925</v>
      </c>
      <c r="I1266" t="n">
        <v>1.472452367855178</v>
      </c>
      <c r="J1266" t="n">
        <v>3.712481872280842</v>
      </c>
      <c r="K1266" t="n">
        <v>2</v>
      </c>
      <c r="BM1266">
        <f> K1267</f>
        <v/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-5.409774466169928</v>
      </c>
      <c r="I1267" t="n">
        <v>2.002452367855178</v>
      </c>
      <c r="J1267" t="n">
        <v>1.642481872280842</v>
      </c>
      <c r="K1267" t="n">
        <v>2</v>
      </c>
      <c r="BM1267">
        <f> K1268</f>
        <v/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-4.569774466169925</v>
      </c>
      <c r="I1268" t="n">
        <v>2.602452367855178</v>
      </c>
      <c r="J1268" t="n">
        <v>1.332481872280842</v>
      </c>
      <c r="K1268" t="n">
        <v>2</v>
      </c>
      <c r="BM1268">
        <f> K1269</f>
        <v/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-1.359774466169924</v>
      </c>
      <c r="I1269" t="n">
        <v>1.202452367855178</v>
      </c>
      <c r="J1269" t="n">
        <v>1.002481872280842</v>
      </c>
      <c r="K1269" t="n">
        <v>2</v>
      </c>
      <c r="BM1269">
        <f> K1270</f>
        <v/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0.3402255338300718</v>
      </c>
      <c r="I1270" t="n">
        <v>0.6624523678551784</v>
      </c>
      <c r="J1270" t="n">
        <v>-0.4775181277191579</v>
      </c>
      <c r="K1270" t="n">
        <v>-1</v>
      </c>
      <c r="BM1270">
        <f> K1271</f>
        <v/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0.7602255338300735</v>
      </c>
      <c r="I1271" t="n">
        <v>0.4124523678551784</v>
      </c>
      <c r="J1271" t="n">
        <v>-1.397518127719158</v>
      </c>
      <c r="K1271" t="n">
        <v>-1</v>
      </c>
      <c r="BM1271">
        <f> K1272</f>
        <v/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1.350225533830077</v>
      </c>
      <c r="I1272" t="n">
        <v>-0.07754763214482165</v>
      </c>
      <c r="J1272" t="n">
        <v>-2.517518127719158</v>
      </c>
      <c r="K1272" t="n">
        <v>-4</v>
      </c>
      <c r="BM1272">
        <f> K1273</f>
        <v/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1.830225533830074</v>
      </c>
      <c r="I1273" t="n">
        <v>-0.5875476321448218</v>
      </c>
      <c r="J1273" t="n">
        <v>-1.067518127719158</v>
      </c>
      <c r="K1273" t="n">
        <v>-4</v>
      </c>
      <c r="BM1273">
        <f> K1274</f>
        <v/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1.720225533830074</v>
      </c>
      <c r="I1274" t="n">
        <v>-1.207547632144822</v>
      </c>
      <c r="J1274" t="n">
        <v>-1.007518127719158</v>
      </c>
      <c r="K1274" t="n">
        <v>-4</v>
      </c>
      <c r="BM1274">
        <f> K1275</f>
        <v/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3.950225533830071</v>
      </c>
      <c r="I1275" t="n">
        <v>-2.077547632144821</v>
      </c>
      <c r="J1275" t="n">
        <v>-3.497518127719158</v>
      </c>
      <c r="K1275" t="n">
        <v>-4</v>
      </c>
      <c r="BM1275">
        <f> K1276</f>
        <v/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3.310225533830078</v>
      </c>
      <c r="I1276" t="n">
        <v>-1.477547632144822</v>
      </c>
      <c r="J1276" t="n">
        <v>5.182481872280841</v>
      </c>
      <c r="K1276" t="n">
        <v>4</v>
      </c>
      <c r="BM1276">
        <f> K1277</f>
        <v/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3.680225533830075</v>
      </c>
      <c r="I1277" t="n">
        <v>-1.107547632144822</v>
      </c>
      <c r="J1277" t="n">
        <v>3.212481872280842</v>
      </c>
      <c r="K1277" t="n">
        <v>4</v>
      </c>
      <c r="BM1277">
        <f> K1278</f>
        <v/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5.140225533830076</v>
      </c>
      <c r="I1278" t="n">
        <v>-1.247547632144822</v>
      </c>
      <c r="J1278" t="n">
        <v>-0.2675181277191579</v>
      </c>
      <c r="K1278" t="n">
        <v>-4</v>
      </c>
      <c r="BM1278">
        <f> K1279</f>
        <v/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0.9202255338300772</v>
      </c>
      <c r="I1279" t="n">
        <v>-0.4875476321448217</v>
      </c>
      <c r="J1279" t="n">
        <v>-5.917518127719158</v>
      </c>
      <c r="K1279" t="n">
        <v>-4</v>
      </c>
      <c r="BM1279">
        <f> K1280</f>
        <v/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-2.039774466169924</v>
      </c>
      <c r="I1280" t="n">
        <v>-1.227547632144822</v>
      </c>
      <c r="J1280" t="n">
        <v>-0.01751812771915786</v>
      </c>
      <c r="K1280" t="n">
        <v>-3</v>
      </c>
      <c r="BM1280">
        <f> K1281</f>
        <v/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0.3102255338300778</v>
      </c>
      <c r="I1281" t="n">
        <v>-0.4075476321448217</v>
      </c>
      <c r="J1281" t="n">
        <v>1.832481872280842</v>
      </c>
      <c r="K1281" t="n">
        <v>4</v>
      </c>
      <c r="BM1281">
        <f> K1282</f>
        <v/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1.910225533830072</v>
      </c>
      <c r="I1282" t="n">
        <v>-0.2975476321448217</v>
      </c>
      <c r="J1282" t="n">
        <v>2.152481872280842</v>
      </c>
      <c r="K1282" t="n">
        <v>4</v>
      </c>
      <c r="BM1282">
        <f> K1283</f>
        <v/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0.1602255338300721</v>
      </c>
      <c r="I1283" t="n">
        <v>-0.3375476321448216</v>
      </c>
      <c r="J1283" t="n">
        <v>-5.537518127719158</v>
      </c>
      <c r="K1283" t="n">
        <v>-4</v>
      </c>
      <c r="BM1283">
        <f> K1284</f>
        <v/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-2.489774466169926</v>
      </c>
      <c r="I1284" t="n">
        <v>-0.2875476321448217</v>
      </c>
      <c r="J1284" t="n">
        <v>-3.117518127719158</v>
      </c>
      <c r="K1284" t="n">
        <v>-3</v>
      </c>
      <c r="BM1284">
        <f> K1285</f>
        <v/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-4.229774466169928</v>
      </c>
      <c r="I1285" t="n">
        <v>-0.2275476321448217</v>
      </c>
      <c r="J1285" t="n">
        <v>3.582481872280842</v>
      </c>
      <c r="K1285" t="n">
        <v>3</v>
      </c>
      <c r="BM1285">
        <f> K1286</f>
        <v/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0.1102255338300749</v>
      </c>
      <c r="I1286" t="n">
        <v>0.2824523678551782</v>
      </c>
      <c r="J1286" t="n">
        <v>1.962481872280842</v>
      </c>
      <c r="K1286" t="n">
        <v>1</v>
      </c>
      <c r="BM1286">
        <f> K1287</f>
        <v/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8.120225533830073</v>
      </c>
      <c r="I1287" t="n">
        <v>-1.477547632144822</v>
      </c>
      <c r="J1287" t="n">
        <v>0.8224818722808422</v>
      </c>
      <c r="K1287" t="n">
        <v>4</v>
      </c>
      <c r="BM1287">
        <f> K1288</f>
        <v/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5.430225533830075</v>
      </c>
      <c r="I1288" t="n">
        <v>-1.667547632144822</v>
      </c>
      <c r="J1288" t="n">
        <v>-3.587518127719158</v>
      </c>
      <c r="K1288" t="n">
        <v>-4</v>
      </c>
      <c r="BM1288">
        <f> K1289</f>
        <v/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5.170225533830077</v>
      </c>
      <c r="I1289" t="n">
        <v>-2.037547632144821</v>
      </c>
      <c r="J1289" t="n">
        <v>-0.1975181277191579</v>
      </c>
      <c r="K1289" t="n">
        <v>-4</v>
      </c>
      <c r="BM1289">
        <f> K1290</f>
        <v/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4.520225533830072</v>
      </c>
      <c r="I1290" t="n">
        <v>-2.707547632144822</v>
      </c>
      <c r="J1290" t="n">
        <v>-2.737518127719158</v>
      </c>
      <c r="K1290" t="n">
        <v>-4</v>
      </c>
      <c r="BM1290">
        <f> K1291</f>
        <v/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4.090225533830072</v>
      </c>
      <c r="I1291" t="n">
        <v>-2.897547632144822</v>
      </c>
      <c r="J1291" t="n">
        <v>-2.857518127719158</v>
      </c>
      <c r="K1291" t="n">
        <v>-4</v>
      </c>
      <c r="BM1291">
        <f> K1292</f>
        <v/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4.300225533830073</v>
      </c>
      <c r="I1292" t="n">
        <v>-2.797547632144822</v>
      </c>
      <c r="J1292" t="n">
        <v>-2.797518127719158</v>
      </c>
      <c r="K1292" t="n">
        <v>-4</v>
      </c>
      <c r="BM1292">
        <f> K1293</f>
        <v/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4.290225533830075</v>
      </c>
      <c r="I1293" t="n">
        <v>6.272452367855179</v>
      </c>
      <c r="J1293" t="n">
        <v>-6.657518127719158</v>
      </c>
      <c r="K1293" t="n">
        <v>-1</v>
      </c>
      <c r="BM1293">
        <f> K1294</f>
        <v/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4.290225533830075</v>
      </c>
      <c r="I1294" t="n">
        <v>1.732452367855178</v>
      </c>
      <c r="J1294" t="n">
        <v>-4.727518127719158</v>
      </c>
      <c r="K1294" t="n">
        <v>-1</v>
      </c>
      <c r="BM1294">
        <f> K1295</f>
        <v/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5.710225533830076</v>
      </c>
      <c r="I1295" t="n">
        <v>-0.1575476321448217</v>
      </c>
      <c r="J1295" t="n">
        <v>-2.577518127719158</v>
      </c>
      <c r="K1295" t="n">
        <v>-4</v>
      </c>
      <c r="BM1295">
        <f> K1296</f>
        <v/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2.960225533830076</v>
      </c>
      <c r="I1296" t="n">
        <v>-0.6375476321448217</v>
      </c>
      <c r="J1296" t="n">
        <v>-4.147518127719158</v>
      </c>
      <c r="K1296" t="n">
        <v>-4</v>
      </c>
      <c r="BM1296">
        <f> K1297</f>
        <v/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1.570225533830076</v>
      </c>
      <c r="I1297" t="n">
        <v>0.5124523678551782</v>
      </c>
      <c r="J1297" t="n">
        <v>-3.147518127719158</v>
      </c>
      <c r="K1297" t="n">
        <v>-1</v>
      </c>
      <c r="BM1297">
        <f> K1298</f>
        <v/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2.260225533830074</v>
      </c>
      <c r="I1298" t="n">
        <v>-0.06754763214482164</v>
      </c>
      <c r="J1298" t="n">
        <v>-3.647518127719158</v>
      </c>
      <c r="K1298" t="n">
        <v>-4</v>
      </c>
      <c r="BM1298">
        <f> K1299</f>
        <v/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4.680225533830075</v>
      </c>
      <c r="I1299" t="n">
        <v>2.292452367855178</v>
      </c>
      <c r="J1299" t="n">
        <v>2.452481872280842</v>
      </c>
      <c r="K1299" t="n">
        <v>1</v>
      </c>
      <c r="BM1299">
        <f> K1300</f>
        <v/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5.460225533830076</v>
      </c>
      <c r="I1300" t="n">
        <v>2.252452367855178</v>
      </c>
      <c r="J1300" t="n">
        <v>-0.07751812771915786</v>
      </c>
      <c r="K1300" t="n">
        <v>-1</v>
      </c>
      <c r="BM1300">
        <f> K1301</f>
        <v/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6.170225533830077</v>
      </c>
      <c r="I1301" t="n">
        <v>1.922452367855178</v>
      </c>
      <c r="J1301" t="n">
        <v>-0.9875181277191578</v>
      </c>
      <c r="K1301" t="n">
        <v>-1</v>
      </c>
      <c r="BM1301">
        <f> K1302</f>
        <v/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5.150225533830074</v>
      </c>
      <c r="I1302" t="n">
        <v>1.842452367855178</v>
      </c>
      <c r="J1302" t="n">
        <v>-1.147518127719158</v>
      </c>
      <c r="K1302" t="n">
        <v>-1</v>
      </c>
      <c r="BM1302">
        <f> K1303</f>
        <v/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6.300225533830073</v>
      </c>
      <c r="I1303" t="n">
        <v>1.502452367855178</v>
      </c>
      <c r="J1303" t="n">
        <v>-1.347518127719158</v>
      </c>
      <c r="K1303" t="n">
        <v>-1</v>
      </c>
      <c r="BM1303">
        <f> K1304</f>
        <v/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1.390225533830076</v>
      </c>
      <c r="I1304" t="n">
        <v>1.842452367855178</v>
      </c>
      <c r="J1304" t="n">
        <v>-2.117518127719158</v>
      </c>
      <c r="K1304" t="n">
        <v>-1</v>
      </c>
      <c r="BM1304">
        <f> K1305</f>
        <v/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1.800225533830073</v>
      </c>
      <c r="I1305" t="n">
        <v>1.272452367855178</v>
      </c>
      <c r="J1305" t="n">
        <v>-2.847518127719158</v>
      </c>
      <c r="K1305" t="n">
        <v>-1</v>
      </c>
      <c r="BM1305">
        <f> K1306</f>
        <v/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3.970225533830074</v>
      </c>
      <c r="I1306" t="n">
        <v>1.012452367855178</v>
      </c>
      <c r="J1306" t="n">
        <v>-3.147518127719158</v>
      </c>
      <c r="K1306" t="n">
        <v>-1</v>
      </c>
      <c r="BM1306">
        <f> K1307</f>
        <v/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3.360225533830075</v>
      </c>
      <c r="I1307" t="n">
        <v>-0.3075476321448217</v>
      </c>
      <c r="J1307" t="n">
        <v>-2.377518127719158</v>
      </c>
      <c r="K1307" t="n">
        <v>-4</v>
      </c>
      <c r="BM1307">
        <f> K1308</f>
        <v/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3.490225533830078</v>
      </c>
      <c r="I1308" t="n">
        <v>-0.8875476321448217</v>
      </c>
      <c r="J1308" t="n">
        <v>-0.3275181277191578</v>
      </c>
      <c r="K1308" t="n">
        <v>-4</v>
      </c>
      <c r="BM1308">
        <f> K1309</f>
        <v/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2.290225533830075</v>
      </c>
      <c r="I1309" t="n">
        <v>-0.6975476321448216</v>
      </c>
      <c r="J1309" t="n">
        <v>-2.207518127719158</v>
      </c>
      <c r="K1309" t="n">
        <v>-4</v>
      </c>
      <c r="BM1309">
        <f> K1310</f>
        <v/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3.760225533830074</v>
      </c>
      <c r="I1310" t="n">
        <v>-0.7375476321448217</v>
      </c>
      <c r="J1310" t="n">
        <v>-3.157518127719158</v>
      </c>
      <c r="K1310" t="n">
        <v>-4</v>
      </c>
      <c r="BM1310">
        <f> K1311</f>
        <v/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3.520225533830072</v>
      </c>
      <c r="I1311" t="n">
        <v>-0.2675476321448217</v>
      </c>
      <c r="J1311" t="n">
        <v>-2.467518127719158</v>
      </c>
      <c r="K1311" t="n">
        <v>-4</v>
      </c>
      <c r="BM1311">
        <f> K1312</f>
        <v/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2.880225533830078</v>
      </c>
      <c r="I1312" t="n">
        <v>-0.4575476321448217</v>
      </c>
      <c r="J1312" t="n">
        <v>0.1724818722808422</v>
      </c>
      <c r="K1312" t="n">
        <v>4</v>
      </c>
      <c r="BM1312">
        <f> K1313</f>
        <v/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2.090225533830072</v>
      </c>
      <c r="I1313" t="n">
        <v>-0.09754763214482166</v>
      </c>
      <c r="J1313" t="n">
        <v>-0.5575181277191579</v>
      </c>
      <c r="K1313" t="n">
        <v>-4</v>
      </c>
      <c r="BM1313">
        <f> K1314</f>
        <v/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4.670225533830077</v>
      </c>
      <c r="I1314" t="n">
        <v>-0.07754763214482165</v>
      </c>
      <c r="J1314" t="n">
        <v>-6.407518127719158</v>
      </c>
      <c r="K1314" t="n">
        <v>-4</v>
      </c>
      <c r="BM1314">
        <f> K1315</f>
        <v/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2.010225533830074</v>
      </c>
      <c r="I1315" t="n">
        <v>0.07245236785517827</v>
      </c>
      <c r="J1315" t="n">
        <v>-6.017518127719158</v>
      </c>
      <c r="K1315" t="n">
        <v>-1</v>
      </c>
      <c r="BM1315">
        <f> K1316</f>
        <v/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2.240225533830078</v>
      </c>
      <c r="I1316" t="n">
        <v>0.05245236785517835</v>
      </c>
      <c r="J1316" t="n">
        <v>-2.617518127719158</v>
      </c>
      <c r="K1316" t="n">
        <v>-1</v>
      </c>
      <c r="BM1316">
        <f> K1317</f>
        <v/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3.090225533830072</v>
      </c>
      <c r="I1317" t="n">
        <v>-0.2175476321448217</v>
      </c>
      <c r="J1317" t="n">
        <v>-2.087518127719158</v>
      </c>
      <c r="K1317" t="n">
        <v>-4</v>
      </c>
      <c r="BM1317">
        <f> K1318</f>
        <v/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1.460225533830076</v>
      </c>
      <c r="I1318" t="n">
        <v>-0.8075476321448217</v>
      </c>
      <c r="J1318" t="n">
        <v>0.8124818722808422</v>
      </c>
      <c r="K1318" t="n">
        <v>4</v>
      </c>
      <c r="BM1318">
        <f> K1319</f>
        <v/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2.270225533830072</v>
      </c>
      <c r="I1319" t="n">
        <v>-0.5175476321448217</v>
      </c>
      <c r="J1319" t="n">
        <v>-0.6275181277191578</v>
      </c>
      <c r="K1319" t="n">
        <v>-4</v>
      </c>
      <c r="BM1319">
        <f> K1320</f>
        <v/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1.860225533830075</v>
      </c>
      <c r="I1320" t="n">
        <v>-0.6675476321448217</v>
      </c>
      <c r="J1320" t="n">
        <v>0.09248187228084215</v>
      </c>
      <c r="K1320" t="n">
        <v>4</v>
      </c>
      <c r="BM1320">
        <f> K1321</f>
        <v/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11.65022553383007</v>
      </c>
      <c r="I1321" t="n">
        <v>-3.107547632144822</v>
      </c>
      <c r="J1321" t="n">
        <v>4.972481872280841</v>
      </c>
      <c r="K1321" t="n">
        <v>4</v>
      </c>
      <c r="BM1321">
        <f> K1322</f>
        <v/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6.750225533830076</v>
      </c>
      <c r="I1322" t="n">
        <v>-1.887547632144822</v>
      </c>
      <c r="J1322" t="n">
        <v>2.522481872280842</v>
      </c>
      <c r="K1322" t="n">
        <v>4</v>
      </c>
      <c r="BM1322">
        <f> K1323</f>
        <v/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4.930225533830075</v>
      </c>
      <c r="I1323" t="n">
        <v>-2.227547632144822</v>
      </c>
      <c r="J1323" t="n">
        <v>1.502481872280842</v>
      </c>
      <c r="K1323" t="n">
        <v>4</v>
      </c>
      <c r="BM1323">
        <f> K1324</f>
        <v/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2.190225533830073</v>
      </c>
      <c r="I1324" t="n">
        <v>-2.997547632144822</v>
      </c>
      <c r="J1324" t="n">
        <v>3.352481872280842</v>
      </c>
      <c r="K1324" t="n">
        <v>4</v>
      </c>
      <c r="BM1324">
        <f> K1325</f>
        <v/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1.190225533830073</v>
      </c>
      <c r="I1325" t="n">
        <v>-2.747547632144822</v>
      </c>
      <c r="J1325" t="n">
        <v>2.112481872280842</v>
      </c>
      <c r="K1325" t="n">
        <v>4</v>
      </c>
      <c r="BM1325">
        <f> K1326</f>
        <v/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0.7902255338300747</v>
      </c>
      <c r="I1326" t="n">
        <v>-3.007547632144822</v>
      </c>
      <c r="J1326" t="n">
        <v>1.292481872280842</v>
      </c>
      <c r="K1326" t="n">
        <v>4</v>
      </c>
      <c r="BM1326">
        <f> K1327</f>
        <v/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-0.5397744661699236</v>
      </c>
      <c r="I1327" t="n">
        <v>-4.077547632144822</v>
      </c>
      <c r="J1327" t="n">
        <v>6.992481872280842</v>
      </c>
      <c r="K1327" t="n">
        <v>3</v>
      </c>
      <c r="BM1327">
        <f> K1328</f>
        <v/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-1.529774466169926</v>
      </c>
      <c r="I1328" t="n">
        <v>-2.667547632144822</v>
      </c>
      <c r="J1328" t="n">
        <v>1.192481872280842</v>
      </c>
      <c r="K1328" t="n">
        <v>3</v>
      </c>
      <c r="BM1328">
        <f> K1329</f>
        <v/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-0.8397744661699279</v>
      </c>
      <c r="I1329" t="n">
        <v>-1.487547632144822</v>
      </c>
      <c r="J1329" t="n">
        <v>1.602481872280842</v>
      </c>
      <c r="K1329" t="n">
        <v>3</v>
      </c>
      <c r="BM1329">
        <f> K1330</f>
        <v/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0.04022553383007466</v>
      </c>
      <c r="I1330" t="n">
        <v>-0.9675476321448216</v>
      </c>
      <c r="J1330" t="n">
        <v>1.652481872280842</v>
      </c>
      <c r="K1330" t="n">
        <v>4</v>
      </c>
      <c r="BM1330">
        <f> K1331</f>
        <v/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-0.2797744661699256</v>
      </c>
      <c r="I1331" t="n">
        <v>-1.577547632144822</v>
      </c>
      <c r="J1331" t="n">
        <v>-3.107518127719158</v>
      </c>
      <c r="K1331" t="n">
        <v>-3</v>
      </c>
      <c r="BM1331">
        <f> K1332</f>
        <v/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1.650225533830074</v>
      </c>
      <c r="I1332" t="n">
        <v>-1.057547632144822</v>
      </c>
      <c r="J1332" t="n">
        <v>-5.517518127719158</v>
      </c>
      <c r="K1332" t="n">
        <v>-4</v>
      </c>
      <c r="BM1332">
        <f> K1333</f>
        <v/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1.920225533830077</v>
      </c>
      <c r="I1333" t="n">
        <v>-0.8775476321448217</v>
      </c>
      <c r="J1333" t="n">
        <v>-4.807518127719158</v>
      </c>
      <c r="K1333" t="n">
        <v>-4</v>
      </c>
      <c r="BM1333">
        <f> K1334</f>
        <v/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0.1502255338300741</v>
      </c>
      <c r="I1334" t="n">
        <v>-0.3875476321448217</v>
      </c>
      <c r="J1334" t="n">
        <v>-9.677518127719157</v>
      </c>
      <c r="K1334" t="n">
        <v>-4</v>
      </c>
      <c r="BM1334">
        <f> K1335</f>
        <v/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2.320225533830076</v>
      </c>
      <c r="I1335" t="n">
        <v>1.222452367855178</v>
      </c>
      <c r="J1335" t="n">
        <v>-6.687518127719158</v>
      </c>
      <c r="K1335" t="n">
        <v>-1</v>
      </c>
      <c r="BM1335">
        <f> K1336</f>
        <v/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2.240225533830078</v>
      </c>
      <c r="I1336" t="n">
        <v>1.312452367855178</v>
      </c>
      <c r="J1336" t="n">
        <v>-0.9175181277191578</v>
      </c>
      <c r="K1336" t="n">
        <v>-1</v>
      </c>
      <c r="BM1336">
        <f> K1337</f>
        <v/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2.280225533830077</v>
      </c>
      <c r="I1337" t="n">
        <v>1.262452367855178</v>
      </c>
      <c r="J1337" t="n">
        <v>-3.797518127719158</v>
      </c>
      <c r="K1337" t="n">
        <v>-1</v>
      </c>
      <c r="BM1337">
        <f> K1338</f>
        <v/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3.110225533830075</v>
      </c>
      <c r="I1338" t="n">
        <v>5.222452367855178</v>
      </c>
      <c r="J1338" t="n">
        <v>-8.567518127719158</v>
      </c>
      <c r="K1338" t="n">
        <v>-1</v>
      </c>
      <c r="BM1338">
        <f> K1339</f>
        <v/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1.490225533830078</v>
      </c>
      <c r="I1339" t="n">
        <v>5.222452367855178</v>
      </c>
      <c r="J1339" t="n">
        <v>-5.547518127719158</v>
      </c>
      <c r="K1339" t="n">
        <v>-1</v>
      </c>
      <c r="BM1339">
        <f> K1340</f>
        <v/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0.4402255338300732</v>
      </c>
      <c r="I1340" t="n">
        <v>2.402452367855178</v>
      </c>
      <c r="J1340" t="n">
        <v>2.712481872280842</v>
      </c>
      <c r="K1340" t="n">
        <v>1</v>
      </c>
      <c r="BM1340">
        <f> K1341</f>
        <v/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0.05022553383007267</v>
      </c>
      <c r="I1341" t="n">
        <v>3.592452367855178</v>
      </c>
      <c r="J1341" t="n">
        <v>1.162481872280842</v>
      </c>
      <c r="K1341" t="n">
        <v>1</v>
      </c>
      <c r="BM1341">
        <f> K1342</f>
        <v/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-1.859774466169924</v>
      </c>
      <c r="I1342" t="n">
        <v>4.012452367855178</v>
      </c>
      <c r="J1342" t="n">
        <v>-4.877518127719158</v>
      </c>
      <c r="K1342" t="n">
        <v>-2</v>
      </c>
      <c r="BM1342">
        <f> K1343</f>
        <v/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-4.859774466169924</v>
      </c>
      <c r="I1343" t="n">
        <v>4.682452367855178</v>
      </c>
      <c r="J1343" t="n">
        <v>-2.307518127719158</v>
      </c>
      <c r="K1343" t="n">
        <v>-2</v>
      </c>
      <c r="BM1343">
        <f> K1344</f>
        <v/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-6.649774466169923</v>
      </c>
      <c r="I1344" t="n">
        <v>5.212452367855178</v>
      </c>
      <c r="J1344" t="n">
        <v>-3.477518127719158</v>
      </c>
      <c r="K1344" t="n">
        <v>-2</v>
      </c>
      <c r="BM1344">
        <f> K1345</f>
        <v/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-4.259774466169922</v>
      </c>
      <c r="I1345" t="n">
        <v>5.422452367855178</v>
      </c>
      <c r="J1345" t="n">
        <v>-0.7775181277191578</v>
      </c>
      <c r="K1345" t="n">
        <v>-2</v>
      </c>
      <c r="BM1345">
        <f> K1346</f>
        <v/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-3.159774466169928</v>
      </c>
      <c r="I1346" t="n">
        <v>4.792452367855178</v>
      </c>
      <c r="J1346" t="n">
        <v>1.132481872280842</v>
      </c>
      <c r="K1346" t="n">
        <v>2</v>
      </c>
      <c r="BM1346">
        <f> K1347</f>
        <v/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-3.709774466169925</v>
      </c>
      <c r="I1347" t="n">
        <v>2.582452367855178</v>
      </c>
      <c r="J1347" t="n">
        <v>0.2324818722808422</v>
      </c>
      <c r="K1347" t="n">
        <v>2</v>
      </c>
      <c r="BM1347">
        <f> K1348</f>
        <v/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-4.339774466169928</v>
      </c>
      <c r="I1348" t="n">
        <v>1.562452367855178</v>
      </c>
      <c r="J1348" t="n">
        <v>2.222481872280842</v>
      </c>
      <c r="K1348" t="n">
        <v>2</v>
      </c>
      <c r="BM1348">
        <f> K1349</f>
        <v/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-9.889774466169925</v>
      </c>
      <c r="I1349" t="n">
        <v>1.792452367855178</v>
      </c>
      <c r="J1349" t="n">
        <v>-0.9675181277191578</v>
      </c>
      <c r="K1349" t="n">
        <v>-2</v>
      </c>
      <c r="BM1349">
        <f> K1350</f>
        <v/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-7.229774466169928</v>
      </c>
      <c r="I1350" t="n">
        <v>1.232452367855178</v>
      </c>
      <c r="J1350" t="n">
        <v>0.3824818722808422</v>
      </c>
      <c r="K1350" t="n">
        <v>2</v>
      </c>
      <c r="BM1350">
        <f> K1351</f>
        <v/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-7.119774466169922</v>
      </c>
      <c r="I1351" t="n">
        <v>1.052452367855178</v>
      </c>
      <c r="J1351" t="n">
        <v>0.9224818722808423</v>
      </c>
      <c r="K1351" t="n">
        <v>2</v>
      </c>
      <c r="BM1351">
        <f> K1352</f>
        <v/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-10.07977446616992</v>
      </c>
      <c r="I1352" t="n">
        <v>1.712452367855178</v>
      </c>
      <c r="J1352" t="n">
        <v>3.832481872280842</v>
      </c>
      <c r="K1352" t="n">
        <v>2</v>
      </c>
      <c r="BM1352">
        <f> K1353</f>
        <v/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-6.749774466169924</v>
      </c>
      <c r="I1353" t="n">
        <v>2.532452367855178</v>
      </c>
      <c r="J1353" t="n">
        <v>4.022481872280842</v>
      </c>
      <c r="K1353" t="n">
        <v>2</v>
      </c>
      <c r="BM1353">
        <f> K1354</f>
        <v/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-6.669774466169926</v>
      </c>
      <c r="I1354" t="n">
        <v>2.232452367855178</v>
      </c>
      <c r="J1354" t="n">
        <v>1.662481872280842</v>
      </c>
      <c r="K1354" t="n">
        <v>2</v>
      </c>
      <c r="BM1354">
        <f> K1355</f>
        <v/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-4.259774466169922</v>
      </c>
      <c r="I1355" t="n">
        <v>2.122452367855178</v>
      </c>
      <c r="J1355" t="n">
        <v>2.292481872280842</v>
      </c>
      <c r="K1355" t="n">
        <v>2</v>
      </c>
      <c r="BM1355">
        <f> K1356</f>
        <v/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-4.539774466169924</v>
      </c>
      <c r="I1356" t="n">
        <v>2.152452367855178</v>
      </c>
      <c r="J1356" t="n">
        <v>4.482481872280842</v>
      </c>
      <c r="K1356" t="n">
        <v>2</v>
      </c>
      <c r="BM1356">
        <f> K1357</f>
        <v/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-6.939774466169922</v>
      </c>
      <c r="I1357" t="n">
        <v>2.802452367855178</v>
      </c>
      <c r="J1357" t="n">
        <v>2.402481872280842</v>
      </c>
      <c r="K1357" t="n">
        <v>2</v>
      </c>
      <c r="BM1357">
        <f> K1358</f>
        <v/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-2.889774466169925</v>
      </c>
      <c r="I1358" t="n">
        <v>1.562452367855178</v>
      </c>
      <c r="J1358" t="n">
        <v>2.212481872280842</v>
      </c>
      <c r="K1358" t="n">
        <v>2</v>
      </c>
      <c r="BM1358">
        <f> K1359</f>
        <v/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-2.399774466169923</v>
      </c>
      <c r="I1359" t="n">
        <v>1.102452367855178</v>
      </c>
      <c r="J1359" t="n">
        <v>2.042481872280842</v>
      </c>
      <c r="K1359" t="n">
        <v>2</v>
      </c>
      <c r="BM1359">
        <f> K1360</f>
        <v/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-2.709774466169925</v>
      </c>
      <c r="I1360" t="n">
        <v>1.002452367855178</v>
      </c>
      <c r="J1360" t="n">
        <v>1.322481872280842</v>
      </c>
      <c r="K1360" t="n">
        <v>2</v>
      </c>
      <c r="BM1360">
        <f> K1361</f>
        <v/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-2.639774466169925</v>
      </c>
      <c r="I1361" t="n">
        <v>1.302452367855178</v>
      </c>
      <c r="J1361" t="n">
        <v>0.2624818722808421</v>
      </c>
      <c r="K1361" t="n">
        <v>2</v>
      </c>
      <c r="BM1361">
        <f> K1362</f>
        <v/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-1.169774466169926</v>
      </c>
      <c r="I1362" t="n">
        <v>1.282452367855178</v>
      </c>
      <c r="J1362" t="n">
        <v>1.012481872280842</v>
      </c>
      <c r="K1362" t="n">
        <v>2</v>
      </c>
      <c r="BM1362">
        <f> K1363</f>
        <v/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-0.7197744661699234</v>
      </c>
      <c r="I1363" t="n">
        <v>0.7424523678551784</v>
      </c>
      <c r="J1363" t="n">
        <v>1.082481872280842</v>
      </c>
      <c r="K1363" t="n">
        <v>2</v>
      </c>
      <c r="BM1363">
        <f> K1364</f>
        <v/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-2.869774466169922</v>
      </c>
      <c r="I1364" t="n">
        <v>0.3024523678551783</v>
      </c>
      <c r="J1364" t="n">
        <v>-1.357518127719158</v>
      </c>
      <c r="K1364" t="n">
        <v>-2</v>
      </c>
      <c r="BM1364">
        <f> K1365</f>
        <v/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-6.579774466169923</v>
      </c>
      <c r="I1365" t="n">
        <v>0.6924523678551784</v>
      </c>
      <c r="J1365" t="n">
        <v>-4.237518127719158</v>
      </c>
      <c r="K1365" t="n">
        <v>-2</v>
      </c>
      <c r="BM1365">
        <f> K1366</f>
        <v/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-3.349774466169926</v>
      </c>
      <c r="I1366" t="n">
        <v>1.812452367855178</v>
      </c>
      <c r="J1366" t="n">
        <v>-0.6675181277191578</v>
      </c>
      <c r="K1366" t="n">
        <v>-2</v>
      </c>
      <c r="BM1366">
        <f> K1367</f>
        <v/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3.600225533830077</v>
      </c>
      <c r="I1367" t="n">
        <v>1.262452367855178</v>
      </c>
      <c r="J1367" t="n">
        <v>1.252481872280842</v>
      </c>
      <c r="K1367" t="n">
        <v>1</v>
      </c>
      <c r="BM1367">
        <f> K1368</f>
        <v/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4.120225533830073</v>
      </c>
      <c r="I1368" t="n">
        <v>-1.047547632144822</v>
      </c>
      <c r="J1368" t="n">
        <v>-0.2875181277191579</v>
      </c>
      <c r="K1368" t="n">
        <v>-4</v>
      </c>
      <c r="BM1368">
        <f> K1369</f>
        <v/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-0.5797744661699228</v>
      </c>
      <c r="I1369" t="n">
        <v>-2.497547632144822</v>
      </c>
      <c r="J1369" t="n">
        <v>-1.267518127719158</v>
      </c>
      <c r="K1369" t="n">
        <v>-3</v>
      </c>
      <c r="BM1369">
        <f> K1370</f>
        <v/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-1.639774466169925</v>
      </c>
      <c r="I1370" t="n">
        <v>-2.937547632144822</v>
      </c>
      <c r="J1370" t="n">
        <v>0.7524818722808422</v>
      </c>
      <c r="K1370" t="n">
        <v>3</v>
      </c>
      <c r="BM1370">
        <f> K1371</f>
        <v/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-1.109774466169924</v>
      </c>
      <c r="I1371" t="n">
        <v>-2.717547632144822</v>
      </c>
      <c r="J1371" t="n">
        <v>-0.2575181277191579</v>
      </c>
      <c r="K1371" t="n">
        <v>-3</v>
      </c>
      <c r="BM1371">
        <f> K1372</f>
        <v/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-1.379774466169927</v>
      </c>
      <c r="I1372" t="n">
        <v>-2.827547632144821</v>
      </c>
      <c r="J1372" t="n">
        <v>0.2424818722808421</v>
      </c>
      <c r="K1372" t="n">
        <v>3</v>
      </c>
      <c r="BM1372">
        <f> K1373</f>
        <v/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-10.80977446616993</v>
      </c>
      <c r="I1373" t="n">
        <v>1.242452367855178</v>
      </c>
      <c r="J1373" t="n">
        <v>-0.8375181277191579</v>
      </c>
      <c r="K1373" t="n">
        <v>-2</v>
      </c>
      <c r="BM1373">
        <f> K1374</f>
        <v/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-6.099774466169926</v>
      </c>
      <c r="I1374" t="n">
        <v>-0.7975476321448217</v>
      </c>
      <c r="J1374" t="n">
        <v>-0.2975181277191579</v>
      </c>
      <c r="K1374" t="n">
        <v>-3</v>
      </c>
      <c r="BM1374">
        <f> K1375</f>
        <v/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-6.179774466169924</v>
      </c>
      <c r="I1375" t="n">
        <v>4.862452367855179</v>
      </c>
      <c r="J1375" t="n">
        <v>0.5724818722808422</v>
      </c>
      <c r="K1375" t="n">
        <v>2</v>
      </c>
      <c r="BM1375">
        <f> K1376</f>
        <v/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-0.6897744661699222</v>
      </c>
      <c r="I1376" t="n">
        <v>2.092452367855179</v>
      </c>
      <c r="J1376" t="n">
        <v>-3.127518127719158</v>
      </c>
      <c r="K1376" t="n">
        <v>-2</v>
      </c>
      <c r="BM1376">
        <f> K1377</f>
        <v/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1.320225533830076</v>
      </c>
      <c r="I1377" t="n">
        <v>0.9924523678551784</v>
      </c>
      <c r="J1377" t="n">
        <v>-4.337518127719158</v>
      </c>
      <c r="K1377" t="n">
        <v>-1</v>
      </c>
      <c r="BM1377">
        <f> K1378</f>
        <v/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3.470225533830074</v>
      </c>
      <c r="I1378" t="n">
        <v>-0.1675476321448217</v>
      </c>
      <c r="J1378" t="n">
        <v>-4.337518127719158</v>
      </c>
      <c r="K1378" t="n">
        <v>-4</v>
      </c>
      <c r="BM1378">
        <f> K1379</f>
        <v/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3.940225533830073</v>
      </c>
      <c r="I1379" t="n">
        <v>-1.467547632144822</v>
      </c>
      <c r="J1379" t="n">
        <v>-4.387518127719158</v>
      </c>
      <c r="K1379" t="n">
        <v>-4</v>
      </c>
      <c r="BM1379">
        <f> K1380</f>
        <v/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1.770225533830072</v>
      </c>
      <c r="I1380" t="n">
        <v>3.102452367855178</v>
      </c>
      <c r="J1380" t="n">
        <v>-4.827518127719158</v>
      </c>
      <c r="K1380" t="n">
        <v>-1</v>
      </c>
      <c r="BM1380">
        <f> K1381</f>
        <v/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3.100225533830077</v>
      </c>
      <c r="I1381" t="n">
        <v>4.212452367855178</v>
      </c>
      <c r="J1381" t="n">
        <v>-4.067518127719158</v>
      </c>
      <c r="K1381" t="n">
        <v>-1</v>
      </c>
      <c r="BM1381">
        <f> K1382</f>
        <v/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0.6102255338300749</v>
      </c>
      <c r="I1382" t="n">
        <v>3.542452367855178</v>
      </c>
      <c r="J1382" t="n">
        <v>-3.157518127719158</v>
      </c>
      <c r="K1382" t="n">
        <v>-1</v>
      </c>
      <c r="BM1382">
        <f> K1383</f>
        <v/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-1.909774466169928</v>
      </c>
      <c r="I1383" t="n">
        <v>2.742452367855178</v>
      </c>
      <c r="J1383" t="n">
        <v>-1.227518127719158</v>
      </c>
      <c r="K1383" t="n">
        <v>-2</v>
      </c>
      <c r="BM1383">
        <f> K1384</f>
        <v/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1.130225533830078</v>
      </c>
      <c r="I1384" t="n">
        <v>1.522452367855178</v>
      </c>
      <c r="J1384" t="n">
        <v>-0.5375181277191579</v>
      </c>
      <c r="K1384" t="n">
        <v>-1</v>
      </c>
      <c r="BM1384">
        <f> K1385</f>
        <v/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2.100225533830077</v>
      </c>
      <c r="I1385" t="n">
        <v>0.4124523678551784</v>
      </c>
      <c r="J1385" t="n">
        <v>-4.117518127719158</v>
      </c>
      <c r="K1385" t="n">
        <v>-1</v>
      </c>
      <c r="BM1385">
        <f> K1386</f>
        <v/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2.410225533830072</v>
      </c>
      <c r="I1386" t="n">
        <v>-0.2675476321448217</v>
      </c>
      <c r="J1386" t="n">
        <v>-1.767518127719158</v>
      </c>
      <c r="K1386" t="n">
        <v>-4</v>
      </c>
      <c r="BM1386">
        <f> K1387</f>
        <v/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2.850225533830077</v>
      </c>
      <c r="I1387" t="n">
        <v>-0.5275476321448217</v>
      </c>
      <c r="J1387" t="n">
        <v>-2.017518127719158</v>
      </c>
      <c r="K1387" t="n">
        <v>-4</v>
      </c>
      <c r="BM1387">
        <f> K1388</f>
        <v/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3.600225533830077</v>
      </c>
      <c r="I1388" t="n">
        <v>-1.227547632144822</v>
      </c>
      <c r="J1388" t="n">
        <v>-1.467518127719158</v>
      </c>
      <c r="K1388" t="n">
        <v>-4</v>
      </c>
      <c r="BM1388">
        <f> K1389</f>
        <v/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3.810225533830078</v>
      </c>
      <c r="I1389" t="n">
        <v>-2.247547632144822</v>
      </c>
      <c r="J1389" t="n">
        <v>-0.6275181277191578</v>
      </c>
      <c r="K1389" t="n">
        <v>-4</v>
      </c>
      <c r="BM1389">
        <f> K1390</f>
        <v/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7.220225533830074</v>
      </c>
      <c r="I1390" t="n">
        <v>-0.5575476321448217</v>
      </c>
      <c r="J1390" t="n">
        <v>2.352481872280842</v>
      </c>
      <c r="K1390" t="n">
        <v>4</v>
      </c>
      <c r="BM1390">
        <f> K1391</f>
        <v/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6.290225533830075</v>
      </c>
      <c r="I1391" t="n">
        <v>-0.2875476321448217</v>
      </c>
      <c r="J1391" t="n">
        <v>2.192481872280842</v>
      </c>
      <c r="K1391" t="n">
        <v>4</v>
      </c>
      <c r="BM1391">
        <f> K1392</f>
        <v/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3.000225533830076</v>
      </c>
      <c r="I1392" t="n">
        <v>-0.7875476321448217</v>
      </c>
      <c r="J1392" t="n">
        <v>-1.207518127719158</v>
      </c>
      <c r="K1392" t="n">
        <v>-4</v>
      </c>
      <c r="BM1392">
        <f> K1393</f>
        <v/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4.370225533830073</v>
      </c>
      <c r="I1393" t="n">
        <v>-0.3775476321448217</v>
      </c>
      <c r="J1393" t="n">
        <v>-3.237518127719158</v>
      </c>
      <c r="K1393" t="n">
        <v>-4</v>
      </c>
      <c r="BM1393">
        <f> K1394</f>
        <v/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3.830225533830074</v>
      </c>
      <c r="I1394" t="n">
        <v>-0.3175476321448216</v>
      </c>
      <c r="J1394" t="n">
        <v>0.7924818722808422</v>
      </c>
      <c r="K1394" t="n">
        <v>4</v>
      </c>
      <c r="BM1394">
        <f> K1395</f>
        <v/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3.850225533830077</v>
      </c>
      <c r="I1395" t="n">
        <v>-0.3275476321448216</v>
      </c>
      <c r="J1395" t="n">
        <v>-0.09751812771915785</v>
      </c>
      <c r="K1395" t="n">
        <v>-4</v>
      </c>
      <c r="BM1395">
        <f> K1396</f>
        <v/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1.740225533830078</v>
      </c>
      <c r="I1396" t="n">
        <v>-0.3675476321448217</v>
      </c>
      <c r="J1396" t="n">
        <v>0.4624818722808421</v>
      </c>
      <c r="K1396" t="n">
        <v>4</v>
      </c>
      <c r="BM1396">
        <f> K1397</f>
        <v/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0.8602255338300749</v>
      </c>
      <c r="I1397" t="n">
        <v>0.3024523678551783</v>
      </c>
      <c r="J1397" t="n">
        <v>-2.747518127719158</v>
      </c>
      <c r="K1397" t="n">
        <v>-1</v>
      </c>
      <c r="BM1397">
        <f> K1398</f>
        <v/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2.510225533830074</v>
      </c>
      <c r="I1398" t="n">
        <v>0.5624523678551783</v>
      </c>
      <c r="J1398" t="n">
        <v>-2.657518127719158</v>
      </c>
      <c r="K1398" t="n">
        <v>-1</v>
      </c>
      <c r="BM1398">
        <f> K1399</f>
        <v/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3.100225533830077</v>
      </c>
      <c r="I1399" t="n">
        <v>0.5724523678551783</v>
      </c>
      <c r="J1399" t="n">
        <v>-2.287518127719158</v>
      </c>
      <c r="K1399" t="n">
        <v>-1</v>
      </c>
      <c r="BM1399">
        <f> K1400</f>
        <v/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2.010225533830074</v>
      </c>
      <c r="I1400" t="n">
        <v>0.3324523678551783</v>
      </c>
      <c r="J1400" t="n">
        <v>2.122481872280842</v>
      </c>
      <c r="K1400" t="n">
        <v>1</v>
      </c>
      <c r="BM1400">
        <f> K1401</f>
        <v/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5.760225533830074</v>
      </c>
      <c r="I1401" t="n">
        <v>-1.227547632144822</v>
      </c>
      <c r="J1401" t="n">
        <v>1.552481872280842</v>
      </c>
      <c r="K1401" t="n">
        <v>4</v>
      </c>
      <c r="BM1401">
        <f> K1402</f>
        <v/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2.840225533830072</v>
      </c>
      <c r="I1402" t="n">
        <v>-0.9675476321448216</v>
      </c>
      <c r="J1402" t="n">
        <v>3.062481872280842</v>
      </c>
      <c r="K1402" t="n">
        <v>4</v>
      </c>
      <c r="BM1402">
        <f> K1403</f>
        <v/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5.030225533830077</v>
      </c>
      <c r="I1403" t="n">
        <v>-1.437547632144822</v>
      </c>
      <c r="J1403" t="n">
        <v>2.062481872280842</v>
      </c>
      <c r="K1403" t="n">
        <v>4</v>
      </c>
      <c r="BM1403">
        <f> K1404</f>
        <v/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4.810225533830078</v>
      </c>
      <c r="I1404" t="n">
        <v>-2.147547632144822</v>
      </c>
      <c r="J1404" t="n">
        <v>0.3424818722808421</v>
      </c>
      <c r="K1404" t="n">
        <v>4</v>
      </c>
      <c r="BM1404">
        <f> K1405</f>
        <v/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1.560225533830078</v>
      </c>
      <c r="I1405" t="n">
        <v>-1.597547632144822</v>
      </c>
      <c r="J1405" t="n">
        <v>-2.257518127719158</v>
      </c>
      <c r="K1405" t="n">
        <v>-4</v>
      </c>
      <c r="BM1405">
        <f> K1406</f>
        <v/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0.6602255338300721</v>
      </c>
      <c r="I1406" t="n">
        <v>-0.8275476321448216</v>
      </c>
      <c r="J1406" t="n">
        <v>-0.1675181277191579</v>
      </c>
      <c r="K1406" t="n">
        <v>-4</v>
      </c>
      <c r="BM1406">
        <f> K1407</f>
        <v/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1.160225533830072</v>
      </c>
      <c r="I1407" t="n">
        <v>0.02245236785517833</v>
      </c>
      <c r="J1407" t="n">
        <v>0.6524818722808421</v>
      </c>
      <c r="K1407" t="n">
        <v>1</v>
      </c>
      <c r="BM1407">
        <f> K1408</f>
        <v/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1.150225533830074</v>
      </c>
      <c r="I1408" t="n">
        <v>-0.05754763214482175</v>
      </c>
      <c r="J1408" t="n">
        <v>-1.177518127719158</v>
      </c>
      <c r="K1408" t="n">
        <v>-4</v>
      </c>
      <c r="BM1408">
        <f> K1409</f>
        <v/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-2.029774466169926</v>
      </c>
      <c r="I1409" t="n">
        <v>0.1224523678551783</v>
      </c>
      <c r="J1409" t="n">
        <v>3.682481872280842</v>
      </c>
      <c r="K1409" t="n">
        <v>2</v>
      </c>
      <c r="BM1409">
        <f> K1410</f>
        <v/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-4.029774466169926</v>
      </c>
      <c r="I1410" t="n">
        <v>1.722452367855178</v>
      </c>
      <c r="J1410" t="n">
        <v>3.122481872280842</v>
      </c>
      <c r="K1410" t="n">
        <v>2</v>
      </c>
      <c r="BM1410">
        <f> K1411</f>
        <v/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-0.3097744661699268</v>
      </c>
      <c r="I1411" t="n">
        <v>2.862452367855179</v>
      </c>
      <c r="J1411" t="n">
        <v>2.322481872280842</v>
      </c>
      <c r="K1411" t="n">
        <v>2</v>
      </c>
      <c r="BM1411">
        <f> K1412</f>
        <v/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1.690225533830073</v>
      </c>
      <c r="I1412" t="n">
        <v>2.472452367855178</v>
      </c>
      <c r="J1412" t="n">
        <v>3.602481872280842</v>
      </c>
      <c r="K1412" t="n">
        <v>1</v>
      </c>
      <c r="BM1412">
        <f> K1413</f>
        <v/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-0.8397744661699279</v>
      </c>
      <c r="I1413" t="n">
        <v>2.452452367855178</v>
      </c>
      <c r="J1413" t="n">
        <v>-0.9375181277191578</v>
      </c>
      <c r="K1413" t="n">
        <v>-2</v>
      </c>
      <c r="BM1413">
        <f> K1414</f>
        <v/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-2.479774466169928</v>
      </c>
      <c r="I1414" t="n">
        <v>2.462452367855178</v>
      </c>
      <c r="J1414" t="n">
        <v>-4.457518127719158</v>
      </c>
      <c r="K1414" t="n">
        <v>-2</v>
      </c>
      <c r="BM1414">
        <f> K1415</f>
        <v/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0.8902255338300761</v>
      </c>
      <c r="I1415" t="n">
        <v>1.412452367855178</v>
      </c>
      <c r="J1415" t="n">
        <v>-5.137518127719158</v>
      </c>
      <c r="K1415" t="n">
        <v>-1</v>
      </c>
      <c r="BM1415">
        <f> K1416</f>
        <v/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0.4902255338300775</v>
      </c>
      <c r="I1416" t="n">
        <v>0.5824523678551783</v>
      </c>
      <c r="J1416" t="n">
        <v>-0.8775181277191577</v>
      </c>
      <c r="K1416" t="n">
        <v>-1</v>
      </c>
      <c r="BM1416">
        <f> K1417</f>
        <v/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0.870225533830073</v>
      </c>
      <c r="I1417" t="n">
        <v>-0.3675476321448217</v>
      </c>
      <c r="J1417" t="n">
        <v>-2.017518127719158</v>
      </c>
      <c r="K1417" t="n">
        <v>-4</v>
      </c>
      <c r="BM1417">
        <f> K1418</f>
        <v/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0.5902255338300718</v>
      </c>
      <c r="I1418" t="n">
        <v>0.3924523678551783</v>
      </c>
      <c r="J1418" t="n">
        <v>-6.947518127719158</v>
      </c>
      <c r="K1418" t="n">
        <v>-1</v>
      </c>
      <c r="BM1418">
        <f> K1419</f>
        <v/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1.220225533830074</v>
      </c>
      <c r="I1419" t="n">
        <v>0.2424523678551784</v>
      </c>
      <c r="J1419" t="n">
        <v>-7.597518127719158</v>
      </c>
      <c r="K1419" t="n">
        <v>-1</v>
      </c>
      <c r="BM1419">
        <f> K1420</f>
        <v/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2.680225533830075</v>
      </c>
      <c r="I1420" t="n">
        <v>0.1324523678551783</v>
      </c>
      <c r="J1420" t="n">
        <v>-6.757518127719158</v>
      </c>
      <c r="K1420" t="n">
        <v>-1</v>
      </c>
      <c r="BM1420">
        <f> K1421</f>
        <v/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3.550225533830073</v>
      </c>
      <c r="I1421" t="n">
        <v>-0.6675476321448217</v>
      </c>
      <c r="J1421" t="n">
        <v>-4.347518127719158</v>
      </c>
      <c r="K1421" t="n">
        <v>-4</v>
      </c>
      <c r="BM1421">
        <f> K1422</f>
        <v/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4.340225533830072</v>
      </c>
      <c r="I1422" t="n">
        <v>-0.8875476321448217</v>
      </c>
      <c r="J1422" t="n">
        <v>-2.907518127719158</v>
      </c>
      <c r="K1422" t="n">
        <v>-4</v>
      </c>
      <c r="BM1422">
        <f> K1423</f>
        <v/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4.390225533830076</v>
      </c>
      <c r="I1423" t="n">
        <v>-1.407547632144822</v>
      </c>
      <c r="J1423" t="n">
        <v>-0.6775181277191578</v>
      </c>
      <c r="K1423" t="n">
        <v>-4</v>
      </c>
      <c r="BM1423">
        <f> K1424</f>
        <v/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4.300225533830073</v>
      </c>
      <c r="I1424" t="n">
        <v>-2.207547632144822</v>
      </c>
      <c r="J1424" t="n">
        <v>-1.287518127719158</v>
      </c>
      <c r="K1424" t="n">
        <v>-4</v>
      </c>
      <c r="BM1424">
        <f> K1425</f>
        <v/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3.960225533830076</v>
      </c>
      <c r="I1425" t="n">
        <v>-1.697547632144822</v>
      </c>
      <c r="J1425" t="n">
        <v>-0.6075181277191578</v>
      </c>
      <c r="K1425" t="n">
        <v>-4</v>
      </c>
      <c r="BM1425">
        <f> K1426</f>
        <v/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4.810225533830078</v>
      </c>
      <c r="I1426" t="n">
        <v>-2.277547632144822</v>
      </c>
      <c r="J1426" t="n">
        <v>-1.337518127719158</v>
      </c>
      <c r="K1426" t="n">
        <v>-4</v>
      </c>
      <c r="BM1426">
        <f> K1427</f>
        <v/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5.420225533830077</v>
      </c>
      <c r="I1427" t="n">
        <v>-1.507547632144822</v>
      </c>
      <c r="J1427" t="n">
        <v>-1.547518127719158</v>
      </c>
      <c r="K1427" t="n">
        <v>-4</v>
      </c>
      <c r="BM1427">
        <f> K1428</f>
        <v/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6.300225533830073</v>
      </c>
      <c r="I1428" t="n">
        <v>-1.857547632144822</v>
      </c>
      <c r="J1428" t="n">
        <v>-2.487518127719158</v>
      </c>
      <c r="K1428" t="n">
        <v>-4</v>
      </c>
      <c r="BM1428">
        <f> K1429</f>
        <v/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2.980225533830072</v>
      </c>
      <c r="I1429" t="n">
        <v>-1.717547632144822</v>
      </c>
      <c r="J1429" t="n">
        <v>1.072481872280842</v>
      </c>
      <c r="K1429" t="n">
        <v>4</v>
      </c>
      <c r="BM1429">
        <f> K1430</f>
        <v/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5.750225533830076</v>
      </c>
      <c r="I1430" t="n">
        <v>-1.517547632144822</v>
      </c>
      <c r="J1430" t="n">
        <v>-1.347518127719158</v>
      </c>
      <c r="K1430" t="n">
        <v>-4</v>
      </c>
      <c r="BM1430">
        <f> K1431</f>
        <v/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4.600225533830077</v>
      </c>
      <c r="I1431" t="n">
        <v>-1.147547632144822</v>
      </c>
      <c r="J1431" t="n">
        <v>-4.727518127719158</v>
      </c>
      <c r="K1431" t="n">
        <v>-4</v>
      </c>
      <c r="BM1431">
        <f> K1432</f>
        <v/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5.100225533830077</v>
      </c>
      <c r="I1432" t="n">
        <v>-0.5775476321448217</v>
      </c>
      <c r="J1432" t="n">
        <v>-3.137518127719158</v>
      </c>
      <c r="K1432" t="n">
        <v>-4</v>
      </c>
      <c r="BM1432">
        <f> K1433</f>
        <v/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4.390225533830076</v>
      </c>
      <c r="I1433" t="n">
        <v>-0.8075476321448217</v>
      </c>
      <c r="J1433" t="n">
        <v>-1.247518127719158</v>
      </c>
      <c r="K1433" t="n">
        <v>-4</v>
      </c>
      <c r="BM1433">
        <f> K1434</f>
        <v/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3.960225533830076</v>
      </c>
      <c r="I1434" t="n">
        <v>-1.307547632144822</v>
      </c>
      <c r="J1434" t="n">
        <v>0.3824818722808422</v>
      </c>
      <c r="K1434" t="n">
        <v>4</v>
      </c>
      <c r="BM1434">
        <f> K1435</f>
        <v/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2.500225533830076</v>
      </c>
      <c r="I1435" t="n">
        <v>-0.8575476321448217</v>
      </c>
      <c r="J1435" t="n">
        <v>-1.607518127719158</v>
      </c>
      <c r="K1435" t="n">
        <v>-4</v>
      </c>
      <c r="BM1435">
        <f> K1436</f>
        <v/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3.940225533830073</v>
      </c>
      <c r="I1436" t="n">
        <v>-1.527547632144822</v>
      </c>
      <c r="J1436" t="n">
        <v>-1.017518127719158</v>
      </c>
      <c r="K1436" t="n">
        <v>-4</v>
      </c>
      <c r="BM1436">
        <f> K1437</f>
        <v/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2.890225533830076</v>
      </c>
      <c r="I1437" t="n">
        <v>-2.227547632144822</v>
      </c>
      <c r="J1437" t="n">
        <v>-0.3775181277191579</v>
      </c>
      <c r="K1437" t="n">
        <v>-4</v>
      </c>
      <c r="BM1437">
        <f> K1438</f>
        <v/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1.610225533830075</v>
      </c>
      <c r="I1438" t="n">
        <v>-2.407547632144821</v>
      </c>
      <c r="J1438" t="n">
        <v>0.5924818722808423</v>
      </c>
      <c r="K1438" t="n">
        <v>4</v>
      </c>
      <c r="BM1438">
        <f> K1439</f>
        <v/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-0.3597744661699239</v>
      </c>
      <c r="I1439" t="n">
        <v>-2.107547632144822</v>
      </c>
      <c r="J1439" t="n">
        <v>2.862481872280842</v>
      </c>
      <c r="K1439" t="n">
        <v>3</v>
      </c>
      <c r="BM1439">
        <f> K1440</f>
        <v/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-1.589774466169928</v>
      </c>
      <c r="I1440" t="n">
        <v>-2.577547632144821</v>
      </c>
      <c r="J1440" t="n">
        <v>5.072481872280842</v>
      </c>
      <c r="K1440" t="n">
        <v>3</v>
      </c>
      <c r="BM1440">
        <f> K1441</f>
        <v/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-5.539774466169924</v>
      </c>
      <c r="I1441" t="n">
        <v>-1.257547632144822</v>
      </c>
      <c r="J1441" t="n">
        <v>2.262481872280842</v>
      </c>
      <c r="K1441" t="n">
        <v>3</v>
      </c>
      <c r="BM1441">
        <f> K1442</f>
        <v/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-8.809774466169927</v>
      </c>
      <c r="I1442" t="n">
        <v>0.3424523678551783</v>
      </c>
      <c r="J1442" t="n">
        <v>-3.007518127719158</v>
      </c>
      <c r="K1442" t="n">
        <v>-2</v>
      </c>
      <c r="BM1442">
        <f> K1443</f>
        <v/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-7.179774466169924</v>
      </c>
      <c r="I1443" t="n">
        <v>-0.4575476321448217</v>
      </c>
      <c r="J1443" t="n">
        <v>-0.3675181277191579</v>
      </c>
      <c r="K1443" t="n">
        <v>-3</v>
      </c>
      <c r="BM1443">
        <f> K1444</f>
        <v/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-8.869774466169922</v>
      </c>
      <c r="I1444" t="n">
        <v>5.422452367855178</v>
      </c>
      <c r="J1444" t="n">
        <v>2.242481872280842</v>
      </c>
      <c r="K1444" t="n">
        <v>2</v>
      </c>
      <c r="BM1444">
        <f> K1445</f>
        <v/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-5.169774466169926</v>
      </c>
      <c r="I1445" t="n">
        <v>6.792452367855178</v>
      </c>
      <c r="J1445" t="n">
        <v>-2.087518127719158</v>
      </c>
      <c r="K1445" t="n">
        <v>-2</v>
      </c>
      <c r="BM1445">
        <f> K1446</f>
        <v/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-1.529774466169926</v>
      </c>
      <c r="I1446" t="n">
        <v>6.922452367855178</v>
      </c>
      <c r="J1446" t="n">
        <v>-0.4875181277191579</v>
      </c>
      <c r="K1446" t="n">
        <v>-2</v>
      </c>
      <c r="BM1446">
        <f> K1447</f>
        <v/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1.530225533830077</v>
      </c>
      <c r="I1447" t="n">
        <v>4.772452367855179</v>
      </c>
      <c r="J1447" t="n">
        <v>0.8224818722808422</v>
      </c>
      <c r="K1447" t="n">
        <v>1</v>
      </c>
      <c r="BM1447">
        <f> K1448</f>
        <v/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-0.9797744661699285</v>
      </c>
      <c r="I1448" t="n">
        <v>3.292452367855178</v>
      </c>
      <c r="J1448" t="n">
        <v>0.2424818722808421</v>
      </c>
      <c r="K1448" t="n">
        <v>2</v>
      </c>
      <c r="BM1448">
        <f> K1449</f>
        <v/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-0.6997744661699273</v>
      </c>
      <c r="I1449" t="n">
        <v>2.792452367855178</v>
      </c>
      <c r="J1449" t="n">
        <v>-0.09751812771915785</v>
      </c>
      <c r="K1449" t="n">
        <v>-2</v>
      </c>
      <c r="BM1449">
        <f> K1450</f>
        <v/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-1.119774466169922</v>
      </c>
      <c r="I1450" t="n">
        <v>2.472452367855178</v>
      </c>
      <c r="J1450" t="n">
        <v>0.9424818722808423</v>
      </c>
      <c r="K1450" t="n">
        <v>2</v>
      </c>
      <c r="BM1450">
        <f> K1451</f>
        <v/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-0.2297744661699285</v>
      </c>
      <c r="I1451" t="n">
        <v>1.482452367855178</v>
      </c>
      <c r="J1451" t="n">
        <v>1.242481872280842</v>
      </c>
      <c r="K1451" t="n">
        <v>2</v>
      </c>
      <c r="BM1451">
        <f> K1452</f>
        <v/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1.940225533830073</v>
      </c>
      <c r="I1452" t="n">
        <v>0.1624523678551783</v>
      </c>
      <c r="J1452" t="n">
        <v>-5.187518127719158</v>
      </c>
      <c r="K1452" t="n">
        <v>-1</v>
      </c>
      <c r="BM1452">
        <f> K1453</f>
        <v/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3.820225533830076</v>
      </c>
      <c r="I1453" t="n">
        <v>-1.337547632144822</v>
      </c>
      <c r="J1453" t="n">
        <v>-3.547518127719158</v>
      </c>
      <c r="K1453" t="n">
        <v>-4</v>
      </c>
      <c r="BM1453">
        <f> K1454</f>
        <v/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3.090225533830072</v>
      </c>
      <c r="I1454" t="n">
        <v>-0.1675476321448217</v>
      </c>
      <c r="J1454" t="n">
        <v>-6.247518127719158</v>
      </c>
      <c r="K1454" t="n">
        <v>-4</v>
      </c>
      <c r="BM1454">
        <f> K1455</f>
        <v/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3.570225533830076</v>
      </c>
      <c r="I1455" t="n">
        <v>0.4524523678551784</v>
      </c>
      <c r="J1455" t="n">
        <v>-3.587518127719158</v>
      </c>
      <c r="K1455" t="n">
        <v>-1</v>
      </c>
      <c r="BM1455">
        <f> K1456</f>
        <v/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3.280225533830077</v>
      </c>
      <c r="I1456" t="n">
        <v>-0.7975476321448217</v>
      </c>
      <c r="J1456" t="n">
        <v>-3.067518127719158</v>
      </c>
      <c r="K1456" t="n">
        <v>-4</v>
      </c>
      <c r="BM1456">
        <f> K1457</f>
        <v/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2.780225533830077</v>
      </c>
      <c r="I1457" t="n">
        <v>0.2124523678551784</v>
      </c>
      <c r="J1457" t="n">
        <v>-1.977518127719158</v>
      </c>
      <c r="K1457" t="n">
        <v>-1</v>
      </c>
      <c r="BM1457">
        <f> K1458</f>
        <v/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2.440225533830073</v>
      </c>
      <c r="I1458" t="n">
        <v>-0.05754763214482175</v>
      </c>
      <c r="J1458" t="n">
        <v>-0.5875181277191578</v>
      </c>
      <c r="K1458" t="n">
        <v>-4</v>
      </c>
      <c r="BM1458">
        <f> K1459</f>
        <v/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1.730225533830072</v>
      </c>
      <c r="I1459" t="n">
        <v>-0.1175476321448217</v>
      </c>
      <c r="J1459" t="n">
        <v>1.922481872280842</v>
      </c>
      <c r="K1459" t="n">
        <v>4</v>
      </c>
      <c r="BM1459">
        <f> K1460</f>
        <v/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2.460225533830076</v>
      </c>
      <c r="I1460" t="n">
        <v>0.07245236785517827</v>
      </c>
      <c r="J1460" t="n">
        <v>2.732481872280842</v>
      </c>
      <c r="K1460" t="n">
        <v>1</v>
      </c>
      <c r="BM1460">
        <f> K1461</f>
        <v/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2.870225533830073</v>
      </c>
      <c r="I1461" t="n">
        <v>-0.3175476321448216</v>
      </c>
      <c r="J1461" t="n">
        <v>0.8924818722808423</v>
      </c>
      <c r="K1461" t="n">
        <v>4</v>
      </c>
      <c r="BM1461">
        <f> K1462</f>
        <v/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2.320225533830076</v>
      </c>
      <c r="I1462" t="n">
        <v>-0.4775476321448217</v>
      </c>
      <c r="J1462" t="n">
        <v>2.712481872280842</v>
      </c>
      <c r="K1462" t="n">
        <v>4</v>
      </c>
      <c r="BM1462">
        <f> K1463</f>
        <v/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2.740225533830078</v>
      </c>
      <c r="I1463" t="n">
        <v>-0.1075476321448217</v>
      </c>
      <c r="J1463" t="n">
        <v>0.5824818722808422</v>
      </c>
      <c r="K1463" t="n">
        <v>4</v>
      </c>
      <c r="BM1463">
        <f> K1464</f>
        <v/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4.660225533830072</v>
      </c>
      <c r="I1464" t="n">
        <v>-0.5675476321448217</v>
      </c>
      <c r="J1464" t="n">
        <v>1.132481872280842</v>
      </c>
      <c r="K1464" t="n">
        <v>4</v>
      </c>
      <c r="BM1464">
        <f> K1465</f>
        <v/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6.370225533830073</v>
      </c>
      <c r="I1465" t="n">
        <v>-0.9675476321448216</v>
      </c>
      <c r="J1465" t="n">
        <v>3.872481872280842</v>
      </c>
      <c r="K1465" t="n">
        <v>4</v>
      </c>
      <c r="BM1465">
        <f> K1466</f>
        <v/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5.980225533830072</v>
      </c>
      <c r="I1466" t="n">
        <v>-1.457547632144822</v>
      </c>
      <c r="J1466" t="n">
        <v>3.562481872280842</v>
      </c>
      <c r="K1466" t="n">
        <v>4</v>
      </c>
      <c r="BM1466">
        <f> K1467</f>
        <v/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11.97022553383007</v>
      </c>
      <c r="I1467" t="n">
        <v>-2.807547632144821</v>
      </c>
      <c r="J1467" t="n">
        <v>0.8724818722808423</v>
      </c>
      <c r="K1467" t="n">
        <v>4</v>
      </c>
      <c r="BM1467">
        <f> K1468</f>
        <v/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7.960225533830076</v>
      </c>
      <c r="I1468" t="n">
        <v>-1.767547632144822</v>
      </c>
      <c r="J1468" t="n">
        <v>-5.437518127719158</v>
      </c>
      <c r="K1468" t="n">
        <v>-4</v>
      </c>
      <c r="BM1468">
        <f> K1469</f>
        <v/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2.700225533830071</v>
      </c>
      <c r="I1469" t="n">
        <v>-1.007547632144822</v>
      </c>
      <c r="J1469" t="n">
        <v>-0.9475181277191578</v>
      </c>
      <c r="K1469" t="n">
        <v>-4</v>
      </c>
      <c r="BM1469">
        <f> K1470</f>
        <v/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2.210225533830076</v>
      </c>
      <c r="I1470" t="n">
        <v>-0.2875476321448217</v>
      </c>
      <c r="J1470" t="n">
        <v>-1.637518127719158</v>
      </c>
      <c r="K1470" t="n">
        <v>-4</v>
      </c>
      <c r="BM1470">
        <f> K1471</f>
        <v/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3.600225533830077</v>
      </c>
      <c r="I1471" t="n">
        <v>-0.8875476321448217</v>
      </c>
      <c r="J1471" t="n">
        <v>-2.087518127719158</v>
      </c>
      <c r="K1471" t="n">
        <v>-4</v>
      </c>
      <c r="BM1471">
        <f> K1472</f>
        <v/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2.960225533830076</v>
      </c>
      <c r="I1472" t="n">
        <v>-0.5175476321448217</v>
      </c>
      <c r="J1472" t="n">
        <v>-3.157518127719158</v>
      </c>
      <c r="K1472" t="n">
        <v>-4</v>
      </c>
      <c r="BM1472">
        <f> K1473</f>
        <v/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4.440225533830073</v>
      </c>
      <c r="I1473" t="n">
        <v>-0.7975476321448217</v>
      </c>
      <c r="J1473" t="n">
        <v>-1.537518127719158</v>
      </c>
      <c r="K1473" t="n">
        <v>-4</v>
      </c>
      <c r="BM1473">
        <f> K1474</f>
        <v/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4.170225533830077</v>
      </c>
      <c r="I1474" t="n">
        <v>-1.147547632144822</v>
      </c>
      <c r="J1474" t="n">
        <v>-0.8475181277191579</v>
      </c>
      <c r="K1474" t="n">
        <v>-4</v>
      </c>
      <c r="BM1474">
        <f> K1475</f>
        <v/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-0.2197744661699234</v>
      </c>
      <c r="I1475" t="n">
        <v>-0.9375476321448216</v>
      </c>
      <c r="J1475" t="n">
        <v>0.01248187228084214</v>
      </c>
      <c r="K1475" t="n">
        <v>3</v>
      </c>
      <c r="BM1475">
        <f> K1476</f>
        <v/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-0.629774466169927</v>
      </c>
      <c r="I1476" t="n">
        <v>-0.5975476321448216</v>
      </c>
      <c r="J1476" t="n">
        <v>-2.787518127719158</v>
      </c>
      <c r="K1476" t="n">
        <v>-3</v>
      </c>
      <c r="BM1476">
        <f> K1477</f>
        <v/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-0.4297744661699242</v>
      </c>
      <c r="I1477" t="n">
        <v>-0.7675476321448217</v>
      </c>
      <c r="J1477" t="n">
        <v>-1.387518127719158</v>
      </c>
      <c r="K1477" t="n">
        <v>-3</v>
      </c>
      <c r="BM1477">
        <f> K1478</f>
        <v/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-1.519774466169928</v>
      </c>
      <c r="I1478" t="n">
        <v>0.2224523678551784</v>
      </c>
      <c r="J1478" t="n">
        <v>1.952481872280842</v>
      </c>
      <c r="K1478" t="n">
        <v>2</v>
      </c>
      <c r="BM1478">
        <f> K1479</f>
        <v/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3.600225533830077</v>
      </c>
      <c r="I1479" t="n">
        <v>-0.9475476321448216</v>
      </c>
      <c r="J1479" t="n">
        <v>-0.9675181277191578</v>
      </c>
      <c r="K1479" t="n">
        <v>-4</v>
      </c>
      <c r="BM1479">
        <f> K1480</f>
        <v/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2.750225533830076</v>
      </c>
      <c r="I1480" t="n">
        <v>-0.9275476321448217</v>
      </c>
      <c r="J1480" t="n">
        <v>0.6024818722808423</v>
      </c>
      <c r="K1480" t="n">
        <v>4</v>
      </c>
      <c r="BM1480">
        <f> K1481</f>
        <v/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3.150225533830074</v>
      </c>
      <c r="I1481" t="n">
        <v>-1.057547632144822</v>
      </c>
      <c r="J1481" t="n">
        <v>-3.167518127719158</v>
      </c>
      <c r="K1481" t="n">
        <v>-4</v>
      </c>
      <c r="BM1481">
        <f> K1482</f>
        <v/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2.780225533830077</v>
      </c>
      <c r="I1482" t="n">
        <v>-0.1375476321448217</v>
      </c>
      <c r="J1482" t="n">
        <v>1.082481872280842</v>
      </c>
      <c r="K1482" t="n">
        <v>4</v>
      </c>
      <c r="BM1482">
        <f> K1483</f>
        <v/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3.700225533830071</v>
      </c>
      <c r="I1483" t="n">
        <v>-0.3075476321448217</v>
      </c>
      <c r="J1483" t="n">
        <v>1.992481872280842</v>
      </c>
      <c r="K1483" t="n">
        <v>4</v>
      </c>
      <c r="BM1483">
        <f> K1484</f>
        <v/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1.240225533830078</v>
      </c>
      <c r="I1484" t="n">
        <v>-0.3975476321448217</v>
      </c>
      <c r="J1484" t="n">
        <v>2.102481872280842</v>
      </c>
      <c r="K1484" t="n">
        <v>4</v>
      </c>
      <c r="BM1484">
        <f> K1485</f>
        <v/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3.170225533830077</v>
      </c>
      <c r="I1485" t="n">
        <v>-0.2575476321448217</v>
      </c>
      <c r="J1485" t="n">
        <v>1.232481872280842</v>
      </c>
      <c r="K1485" t="n">
        <v>4</v>
      </c>
      <c r="BM1485">
        <f> K1486</f>
        <v/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2.410225533830072</v>
      </c>
      <c r="I1486" t="n">
        <v>0.2224523678551784</v>
      </c>
      <c r="J1486" t="n">
        <v>-1.397518127719158</v>
      </c>
      <c r="K1486" t="n">
        <v>-1</v>
      </c>
      <c r="BM1486">
        <f> K1487</f>
        <v/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3.560225533830078</v>
      </c>
      <c r="I1487" t="n">
        <v>0.3524523678551783</v>
      </c>
      <c r="J1487" t="n">
        <v>-1.067518127719158</v>
      </c>
      <c r="K1487" t="n">
        <v>-1</v>
      </c>
      <c r="BM1487">
        <f> K1488</f>
        <v/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4.710225533830076</v>
      </c>
      <c r="I1488" t="n">
        <v>0.4924523678551784</v>
      </c>
      <c r="J1488" t="n">
        <v>-0.7375181277191578</v>
      </c>
      <c r="K1488" t="n">
        <v>-1</v>
      </c>
      <c r="BM1488">
        <f> K1489</f>
        <v/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1.890225533830076</v>
      </c>
      <c r="I1489" t="n">
        <v>0.3524523678551783</v>
      </c>
      <c r="J1489" t="n">
        <v>-2.327518127719158</v>
      </c>
      <c r="K1489" t="n">
        <v>-1</v>
      </c>
      <c r="BM1489">
        <f> K1490</f>
        <v/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2.740225533830078</v>
      </c>
      <c r="I1490" t="n">
        <v>0.09245236785517828</v>
      </c>
      <c r="J1490" t="n">
        <v>-0.1375181277191579</v>
      </c>
      <c r="K1490" t="n">
        <v>-1</v>
      </c>
      <c r="BM1490">
        <f> K1491</f>
        <v/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2.400225533830074</v>
      </c>
      <c r="I1491" t="n">
        <v>0.7524523678551782</v>
      </c>
      <c r="J1491" t="n">
        <v>-1.087518127719158</v>
      </c>
      <c r="K1491" t="n">
        <v>-1</v>
      </c>
      <c r="BM1491">
        <f> K1492</f>
        <v/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3.230225533830072</v>
      </c>
      <c r="I1492" t="n">
        <v>0.9724523678551784</v>
      </c>
      <c r="J1492" t="n">
        <v>0.4724818722808422</v>
      </c>
      <c r="K1492" t="n">
        <v>1</v>
      </c>
      <c r="BM1492">
        <f> K1493</f>
        <v/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4.340225533830072</v>
      </c>
      <c r="I1493" t="n">
        <v>0.9224523678551784</v>
      </c>
      <c r="J1493" t="n">
        <v>2.862481872280842</v>
      </c>
      <c r="K1493" t="n">
        <v>1</v>
      </c>
      <c r="BM1493">
        <f> K1494</f>
        <v/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4.140225533830076</v>
      </c>
      <c r="I1494" t="n">
        <v>0.1224523678551783</v>
      </c>
      <c r="J1494" t="n">
        <v>0.9524818722808424</v>
      </c>
      <c r="K1494" t="n">
        <v>1</v>
      </c>
      <c r="BM1494">
        <f> K1495</f>
        <v/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4.680225533830075</v>
      </c>
      <c r="I1495" t="n">
        <v>-1.107547632144822</v>
      </c>
      <c r="J1495" t="n">
        <v>1.362481872280842</v>
      </c>
      <c r="K1495" t="n">
        <v>4</v>
      </c>
      <c r="BM1495">
        <f> K1496</f>
        <v/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1.300225533830073</v>
      </c>
      <c r="I1496" t="n">
        <v>-1.097547632144822</v>
      </c>
      <c r="J1496" t="n">
        <v>4.692481872280842</v>
      </c>
      <c r="K1496" t="n">
        <v>4</v>
      </c>
      <c r="BM1496">
        <f> K1497</f>
        <v/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2.460225533830076</v>
      </c>
      <c r="I1497" t="n">
        <v>-0.05754763214482175</v>
      </c>
      <c r="J1497" t="n">
        <v>6.622481872280842</v>
      </c>
      <c r="K1497" t="n">
        <v>4</v>
      </c>
      <c r="BM1497">
        <f> K1498</f>
        <v/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5.360225533830075</v>
      </c>
      <c r="I1498" t="n">
        <v>-0.1875476321448218</v>
      </c>
      <c r="J1498" t="n">
        <v>3.772481872280842</v>
      </c>
      <c r="K1498" t="n">
        <v>4</v>
      </c>
      <c r="BM1498">
        <f> K1499</f>
        <v/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3.410225533830072</v>
      </c>
      <c r="I1499" t="n">
        <v>-0.4375476321448217</v>
      </c>
      <c r="J1499" t="n">
        <v>2.182481872280842</v>
      </c>
      <c r="K1499" t="n">
        <v>4</v>
      </c>
      <c r="BM1499">
        <f> K1500</f>
        <v/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4.850225533830077</v>
      </c>
      <c r="I1500" t="n">
        <v>-0.3175476321448216</v>
      </c>
      <c r="J1500" t="n">
        <v>2.322481872280842</v>
      </c>
      <c r="K1500" t="n">
        <v>4</v>
      </c>
      <c r="BM1500">
        <f> K1501</f>
        <v/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6.290225533830075</v>
      </c>
      <c r="I1501" t="n">
        <v>-0.1975476321448217</v>
      </c>
      <c r="J1501" t="n">
        <v>2.462481872280842</v>
      </c>
      <c r="K1501" t="n">
        <v>4</v>
      </c>
      <c r="BM1501">
        <f> K1502</f>
        <v/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3.880225533830078</v>
      </c>
      <c r="I1502" t="n">
        <v>-1.657547632144822</v>
      </c>
      <c r="J1502" t="n">
        <v>7.132481872280842</v>
      </c>
      <c r="K1502" t="n">
        <v>4</v>
      </c>
      <c r="BM1502">
        <f> K1503</f>
        <v/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5.170225533830077</v>
      </c>
      <c r="I1503" t="n">
        <v>-1.547547632144822</v>
      </c>
      <c r="J1503" t="n">
        <v>1.102481872280842</v>
      </c>
      <c r="K1503" t="n">
        <v>4</v>
      </c>
      <c r="BM1503">
        <f> K1504</f>
        <v/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2.250225533830076</v>
      </c>
      <c r="I1504" t="n">
        <v>-0.9175476321448217</v>
      </c>
      <c r="J1504" t="n">
        <v>1.602481872280842</v>
      </c>
      <c r="K1504" t="n">
        <v>4</v>
      </c>
      <c r="BM1504">
        <f> K1505</f>
        <v/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3.260225533830074</v>
      </c>
      <c r="I1505" t="n">
        <v>-1.277547632144822</v>
      </c>
      <c r="J1505" t="n">
        <v>2.292481872280842</v>
      </c>
      <c r="K1505" t="n">
        <v>4</v>
      </c>
      <c r="BM1505">
        <f> K1506</f>
        <v/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3.490225533830078</v>
      </c>
      <c r="I1506" t="n">
        <v>-1.397547632144822</v>
      </c>
      <c r="J1506" t="n">
        <v>2.962481872280842</v>
      </c>
      <c r="K1506" t="n">
        <v>4</v>
      </c>
      <c r="BM1506">
        <f> K1507</f>
        <v/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2.750225533830076</v>
      </c>
      <c r="I1507" t="n">
        <v>-0.6575476321448217</v>
      </c>
      <c r="J1507" t="n">
        <v>8.102481872280842</v>
      </c>
      <c r="K1507" t="n">
        <v>4</v>
      </c>
      <c r="BM1507">
        <f> K1508</f>
        <v/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3.490225533830078</v>
      </c>
      <c r="I1508" t="n">
        <v>-1.737547632144822</v>
      </c>
      <c r="J1508" t="n">
        <v>9.472481872280843</v>
      </c>
      <c r="K1508" t="n">
        <v>4</v>
      </c>
      <c r="BM1508">
        <f> K1509</f>
        <v/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6.230225533830072</v>
      </c>
      <c r="I1509" t="n">
        <v>-1.967547632144822</v>
      </c>
      <c r="J1509" t="n">
        <v>10.84248187228084</v>
      </c>
      <c r="K1509" t="n">
        <v>4</v>
      </c>
      <c r="BM1509">
        <f> K1510</f>
        <v/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4.010225533830074</v>
      </c>
      <c r="I1510" t="n">
        <v>-1.007547632144822</v>
      </c>
      <c r="J1510" t="n">
        <v>8.292481872280844</v>
      </c>
      <c r="K1510" t="n">
        <v>4</v>
      </c>
      <c r="BM1510">
        <f> K1511</f>
        <v/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2.140225533830076</v>
      </c>
      <c r="I1511" t="n">
        <v>-0.07754763214482165</v>
      </c>
      <c r="J1511" t="n">
        <v>0.6124818722808423</v>
      </c>
      <c r="K1511" t="n">
        <v>4</v>
      </c>
      <c r="BM1511">
        <f> K1512</f>
        <v/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3.380225533830078</v>
      </c>
      <c r="I1512" t="n">
        <v>0.1424523678551783</v>
      </c>
      <c r="J1512" t="n">
        <v>-0.5175181277191578</v>
      </c>
      <c r="K1512" t="n">
        <v>-1</v>
      </c>
      <c r="BM1512">
        <f> K1513</f>
        <v/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3.720225533830074</v>
      </c>
      <c r="I1513" t="n">
        <v>-0.1975476321448217</v>
      </c>
      <c r="J1513" t="n">
        <v>1.562481872280842</v>
      </c>
      <c r="K1513" t="n">
        <v>4</v>
      </c>
      <c r="BM1513">
        <f> K1514</f>
        <v/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2.900225533830074</v>
      </c>
      <c r="I1514" t="n">
        <v>-0.7875476321448217</v>
      </c>
      <c r="J1514" t="n">
        <v>3.632481872280842</v>
      </c>
      <c r="K1514" t="n">
        <v>4</v>
      </c>
      <c r="BM1514">
        <f> K1515</f>
        <v/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5.810225533830078</v>
      </c>
      <c r="I1515" t="n">
        <v>-1.427547632144822</v>
      </c>
      <c r="J1515" t="n">
        <v>-0.08751812771915786</v>
      </c>
      <c r="K1515" t="n">
        <v>-4</v>
      </c>
      <c r="BM1515">
        <f> K1516</f>
        <v/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4.630225533830078</v>
      </c>
      <c r="I1516" t="n">
        <v>0.2624523678551782</v>
      </c>
      <c r="J1516" t="n">
        <v>-5.877518127719158</v>
      </c>
      <c r="K1516" t="n">
        <v>-1</v>
      </c>
      <c r="BM1516">
        <f> K1517</f>
        <v/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3.260225533830074</v>
      </c>
      <c r="I1517" t="n">
        <v>0.8324523678551783</v>
      </c>
      <c r="J1517" t="n">
        <v>-5.817518127719159</v>
      </c>
      <c r="K1517" t="n">
        <v>-1</v>
      </c>
      <c r="BM1517">
        <f> K1518</f>
        <v/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2.570225533830076</v>
      </c>
      <c r="I1518" t="n">
        <v>0.5924523678551783</v>
      </c>
      <c r="J1518" t="n">
        <v>-3.347518127719158</v>
      </c>
      <c r="K1518" t="n">
        <v>-1</v>
      </c>
      <c r="BM1518">
        <f> K1519</f>
        <v/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0.9402255338300732</v>
      </c>
      <c r="I1519" t="n">
        <v>0.8524523678551783</v>
      </c>
      <c r="J1519" t="n">
        <v>-2.267518127719158</v>
      </c>
      <c r="K1519" t="n">
        <v>-1</v>
      </c>
      <c r="BM1519">
        <f> K1520</f>
        <v/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2.030225533830077</v>
      </c>
      <c r="I1520" t="n">
        <v>1.412452367855178</v>
      </c>
      <c r="J1520" t="n">
        <v>-2.807518127719158</v>
      </c>
      <c r="K1520" t="n">
        <v>-1</v>
      </c>
      <c r="BM1520">
        <f> K1521</f>
        <v/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1.630225533830078</v>
      </c>
      <c r="I1521" t="n">
        <v>1.162452367855178</v>
      </c>
      <c r="J1521" t="n">
        <v>-4.417518127719158</v>
      </c>
      <c r="K1521" t="n">
        <v>-1</v>
      </c>
      <c r="BM1521">
        <f> K1522</f>
        <v/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-2.729774466169928</v>
      </c>
      <c r="I1522" t="n">
        <v>2.062452367855178</v>
      </c>
      <c r="J1522" t="n">
        <v>-4.807518127719158</v>
      </c>
      <c r="K1522" t="n">
        <v>-2</v>
      </c>
      <c r="BM1522">
        <f> K1523</f>
        <v/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-2.069774466169925</v>
      </c>
      <c r="I1523" t="n">
        <v>2.032452367855178</v>
      </c>
      <c r="J1523" t="n">
        <v>-4.317518127719159</v>
      </c>
      <c r="K1523" t="n">
        <v>-2</v>
      </c>
      <c r="BM1523">
        <f> K1524</f>
        <v/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-0.4697744661699234</v>
      </c>
      <c r="I1524" t="n">
        <v>1.722452367855178</v>
      </c>
      <c r="J1524" t="n">
        <v>-3.097518127719158</v>
      </c>
      <c r="K1524" t="n">
        <v>-2</v>
      </c>
      <c r="BM1524">
        <f> K1525</f>
        <v/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1.140225533830076</v>
      </c>
      <c r="I1525" t="n">
        <v>1.412452367855178</v>
      </c>
      <c r="J1525" t="n">
        <v>-1.887518127719158</v>
      </c>
      <c r="K1525" t="n">
        <v>-1</v>
      </c>
      <c r="BM1525">
        <f> K1526</f>
        <v/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0.3802255338300781</v>
      </c>
      <c r="I1526" t="n">
        <v>0.5924523678551783</v>
      </c>
      <c r="J1526" t="n">
        <v>0.8024818722808422</v>
      </c>
      <c r="K1526" t="n">
        <v>1</v>
      </c>
      <c r="BM1526">
        <f> K1527</f>
        <v/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2.160225533830072</v>
      </c>
      <c r="I1527" t="n">
        <v>-0.08754763214482165</v>
      </c>
      <c r="J1527" t="n">
        <v>-1.197518127719158</v>
      </c>
      <c r="K1527" t="n">
        <v>-4</v>
      </c>
      <c r="BM1527">
        <f> K1528</f>
        <v/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-1.949774466169927</v>
      </c>
      <c r="I1528" t="n">
        <v>-0.05754763214482175</v>
      </c>
      <c r="J1528" t="n">
        <v>-4.097518127719158</v>
      </c>
      <c r="K1528" t="n">
        <v>-3</v>
      </c>
      <c r="BM1528">
        <f> K1529</f>
        <v/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-0.7097744661699253</v>
      </c>
      <c r="I1529" t="n">
        <v>0.3424523678551783</v>
      </c>
      <c r="J1529" t="n">
        <v>-1.997518127719158</v>
      </c>
      <c r="K1529" t="n">
        <v>-2</v>
      </c>
      <c r="BM1529">
        <f> K1530</f>
        <v/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-0.009774466169922497</v>
      </c>
      <c r="I1530" t="n">
        <v>0.2224523678551784</v>
      </c>
      <c r="J1530" t="n">
        <v>-0.1075181277191579</v>
      </c>
      <c r="K1530" t="n">
        <v>-2</v>
      </c>
      <c r="BM1530">
        <f> K1531</f>
        <v/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2.060225533830078</v>
      </c>
      <c r="I1531" t="n">
        <v>0.5424523678551783</v>
      </c>
      <c r="J1531" t="n">
        <v>-1.767518127719158</v>
      </c>
      <c r="K1531" t="n">
        <v>-1</v>
      </c>
      <c r="BM1531">
        <f> K1532</f>
        <v/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1.990225533830078</v>
      </c>
      <c r="I1532" t="n">
        <v>0.1524523678551783</v>
      </c>
      <c r="J1532" t="n">
        <v>-0.9675181277191578</v>
      </c>
      <c r="K1532" t="n">
        <v>-1</v>
      </c>
      <c r="BM1532">
        <f> K1533</f>
        <v/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1.500225533830076</v>
      </c>
      <c r="I1533" t="n">
        <v>0.8624523678551783</v>
      </c>
      <c r="J1533" t="n">
        <v>-2.087518127719158</v>
      </c>
      <c r="K1533" t="n">
        <v>-1</v>
      </c>
      <c r="BM1533">
        <f> K1534</f>
        <v/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1.540225533830075</v>
      </c>
      <c r="I1534" t="n">
        <v>0.3724523678551783</v>
      </c>
      <c r="J1534" t="n">
        <v>0.7224818722808422</v>
      </c>
      <c r="K1534" t="n">
        <v>1</v>
      </c>
      <c r="BM1534">
        <f> K1535</f>
        <v/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0.6402255338300761</v>
      </c>
      <c r="I1535" t="n">
        <v>0.9524523678551784</v>
      </c>
      <c r="J1535" t="n">
        <v>1.432481872280842</v>
      </c>
      <c r="K1535" t="n">
        <v>1</v>
      </c>
      <c r="BM1535">
        <f> K1536</f>
        <v/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-2.759774466169922</v>
      </c>
      <c r="I1536" t="n">
        <v>1.832452367855178</v>
      </c>
      <c r="J1536" t="n">
        <v>3.652481872280842</v>
      </c>
      <c r="K1536" t="n">
        <v>2</v>
      </c>
      <c r="BM1536">
        <f> K1537</f>
        <v/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-0.2797744661699256</v>
      </c>
      <c r="I1537" t="n">
        <v>2.072452367855179</v>
      </c>
      <c r="J1537" t="n">
        <v>2.772481872280842</v>
      </c>
      <c r="K1537" t="n">
        <v>2</v>
      </c>
      <c r="BM1537">
        <f> K1538</f>
        <v/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2.340225533830072</v>
      </c>
      <c r="I1538" t="n">
        <v>1.432452367855178</v>
      </c>
      <c r="J1538" t="n">
        <v>0.1424818722808421</v>
      </c>
      <c r="K1538" t="n">
        <v>1</v>
      </c>
      <c r="BM1538">
        <f> K1539</f>
        <v/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1.960225533830076</v>
      </c>
      <c r="I1539" t="n">
        <v>1.042452367855178</v>
      </c>
      <c r="J1539" t="n">
        <v>-1.797518127719158</v>
      </c>
      <c r="K1539" t="n">
        <v>-1</v>
      </c>
      <c r="BM1539">
        <f> K1540</f>
        <v/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-2.379774466169927</v>
      </c>
      <c r="I1540" t="n">
        <v>1.842452367855178</v>
      </c>
      <c r="J1540" t="n">
        <v>0.5224818722808422</v>
      </c>
      <c r="K1540" t="n">
        <v>2</v>
      </c>
      <c r="BM1540">
        <f> K1541</f>
        <v/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-0.9797744661699285</v>
      </c>
      <c r="I1541" t="n">
        <v>1.282452367855178</v>
      </c>
      <c r="J1541" t="n">
        <v>0.4724818722808422</v>
      </c>
      <c r="K1541" t="n">
        <v>2</v>
      </c>
      <c r="BM1541">
        <f> K1542</f>
        <v/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0.1002255338300769</v>
      </c>
      <c r="I1542" t="n">
        <v>0.6924523678551784</v>
      </c>
      <c r="J1542" t="n">
        <v>-0.8175181277191579</v>
      </c>
      <c r="K1542" t="n">
        <v>-1</v>
      </c>
      <c r="BM1542">
        <f> K1543</f>
        <v/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-0.6897744661699222</v>
      </c>
      <c r="I1543" t="n">
        <v>1.042452367855178</v>
      </c>
      <c r="J1543" t="n">
        <v>-1.837518127719158</v>
      </c>
      <c r="K1543" t="n">
        <v>-2</v>
      </c>
      <c r="BM1543">
        <f> K1544</f>
        <v/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-1.649774466169923</v>
      </c>
      <c r="I1544" t="n">
        <v>1.202452367855178</v>
      </c>
      <c r="J1544" t="n">
        <v>0.3424818722808421</v>
      </c>
      <c r="K1544" t="n">
        <v>2</v>
      </c>
      <c r="BM1544">
        <f> K1545</f>
        <v/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-2.059774466169927</v>
      </c>
      <c r="I1545" t="n">
        <v>1.512452367855178</v>
      </c>
      <c r="J1545" t="n">
        <v>-1.007518127719158</v>
      </c>
      <c r="K1545" t="n">
        <v>-2</v>
      </c>
      <c r="BM1545">
        <f> K1546</f>
        <v/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-5.889774466169925</v>
      </c>
      <c r="I1546" t="n">
        <v>0.6424523678551783</v>
      </c>
      <c r="J1546" t="n">
        <v>1.932481872280842</v>
      </c>
      <c r="K1546" t="n">
        <v>2</v>
      </c>
      <c r="BM1546">
        <f> K1547</f>
        <v/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-3.979774466169928</v>
      </c>
      <c r="I1547" t="n">
        <v>1.072452367855178</v>
      </c>
      <c r="J1547" t="n">
        <v>0.4624818722808421</v>
      </c>
      <c r="K1547" t="n">
        <v>2</v>
      </c>
      <c r="BM1547">
        <f> K1548</f>
        <v/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-4.939774466169922</v>
      </c>
      <c r="I1548" t="n">
        <v>0.8524523678551783</v>
      </c>
      <c r="J1548" t="n">
        <v>1.192481872280842</v>
      </c>
      <c r="K1548" t="n">
        <v>2</v>
      </c>
      <c r="BM1548">
        <f> K1549</f>
        <v/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-2.819774466169925</v>
      </c>
      <c r="I1549" t="n">
        <v>1.402452367855178</v>
      </c>
      <c r="J1549" t="n">
        <v>5.972481872280841</v>
      </c>
      <c r="K1549" t="n">
        <v>2</v>
      </c>
      <c r="BM1549">
        <f> K1550</f>
        <v/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-2.929774466169924</v>
      </c>
      <c r="I1550" t="n">
        <v>1.662452367855178</v>
      </c>
      <c r="J1550" t="n">
        <v>-0.3275181277191578</v>
      </c>
      <c r="K1550" t="n">
        <v>-2</v>
      </c>
      <c r="BM1550">
        <f> K1551</f>
        <v/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-2.139774466169925</v>
      </c>
      <c r="I1551" t="n">
        <v>1.042452367855178</v>
      </c>
      <c r="J1551" t="n">
        <v>-0.8375181277191579</v>
      </c>
      <c r="K1551" t="n">
        <v>-2</v>
      </c>
      <c r="BM1551">
        <f> K1552</f>
        <v/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-2.199774466169927</v>
      </c>
      <c r="I1552" t="n">
        <v>1.112452367855178</v>
      </c>
      <c r="J1552" t="n">
        <v>0.7024818722808421</v>
      </c>
      <c r="K1552" t="n">
        <v>2</v>
      </c>
      <c r="BM1552">
        <f> K1553</f>
        <v/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-0.4797744661699285</v>
      </c>
      <c r="I1553" t="n">
        <v>0.1224523678551783</v>
      </c>
      <c r="J1553" t="n">
        <v>-1.837518127719158</v>
      </c>
      <c r="K1553" t="n">
        <v>-2</v>
      </c>
      <c r="BM1553">
        <f> K1554</f>
        <v/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-1.359774466169924</v>
      </c>
      <c r="I1554" t="n">
        <v>0.5124523678551782</v>
      </c>
      <c r="J1554" t="n">
        <v>-0.4575181277191578</v>
      </c>
      <c r="K1554" t="n">
        <v>-2</v>
      </c>
      <c r="BM1554">
        <f> K1555</f>
        <v/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-1.119774466169922</v>
      </c>
      <c r="I1555" t="n">
        <v>-0.0075476321448217</v>
      </c>
      <c r="J1555" t="n">
        <v>-0.5975181277191578</v>
      </c>
      <c r="K1555" t="n">
        <v>-3</v>
      </c>
      <c r="BM1555">
        <f> K1556</f>
        <v/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-2.019774466169928</v>
      </c>
      <c r="I1556" t="n">
        <v>0.1324523678551783</v>
      </c>
      <c r="J1556" t="n">
        <v>0.6924818722808421</v>
      </c>
      <c r="K1556" t="n">
        <v>2</v>
      </c>
      <c r="BM1556">
        <f> K1557</f>
        <v/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-3.199774466169927</v>
      </c>
      <c r="I1557" t="n">
        <v>-0.0075476321448217</v>
      </c>
      <c r="J1557" t="n">
        <v>-0.8175181277191579</v>
      </c>
      <c r="K1557" t="n">
        <v>-3</v>
      </c>
      <c r="BM1557">
        <f> K1558</f>
        <v/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3.210225533830076</v>
      </c>
      <c r="I1558" t="n">
        <v>0.1824523678551783</v>
      </c>
      <c r="J1558" t="n">
        <v>-0.5075181277191578</v>
      </c>
      <c r="K1558" t="n">
        <v>-1</v>
      </c>
      <c r="BM1558">
        <f> K1559</f>
        <v/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2.430225533830075</v>
      </c>
      <c r="I1559" t="n">
        <v>0.2024523678551784</v>
      </c>
      <c r="J1559" t="n">
        <v>2.412481872280842</v>
      </c>
      <c r="K1559" t="n">
        <v>1</v>
      </c>
      <c r="BM1559">
        <f> K1560</f>
        <v/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2.130225533830078</v>
      </c>
      <c r="I1560" t="n">
        <v>-0.4375476321448217</v>
      </c>
      <c r="J1560" t="n">
        <v>3.522481872280842</v>
      </c>
      <c r="K1560" t="n">
        <v>4</v>
      </c>
      <c r="BM1560">
        <f> K1561</f>
        <v/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1.110225533830075</v>
      </c>
      <c r="I1561" t="n">
        <v>0.01245236785517832</v>
      </c>
      <c r="J1561" t="n">
        <v>2.142481872280842</v>
      </c>
      <c r="K1561" t="n">
        <v>1</v>
      </c>
      <c r="BM1561">
        <f> K1562</f>
        <v/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0.6002255338300769</v>
      </c>
      <c r="I1562" t="n">
        <v>-0.9175476321448217</v>
      </c>
      <c r="J1562" t="n">
        <v>0.8124818722808422</v>
      </c>
      <c r="K1562" t="n">
        <v>4</v>
      </c>
      <c r="BM1562">
        <f> K1563</f>
        <v/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2.380225533830078</v>
      </c>
      <c r="I1563" t="n">
        <v>-2.257547632144822</v>
      </c>
      <c r="J1563" t="n">
        <v>0.9124818722808423</v>
      </c>
      <c r="K1563" t="n">
        <v>4</v>
      </c>
      <c r="BM1563">
        <f> K1564</f>
        <v/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-2.869774466169922</v>
      </c>
      <c r="I1564" t="n">
        <v>-0.5575476321448217</v>
      </c>
      <c r="J1564" t="n">
        <v>4.942481872280842</v>
      </c>
      <c r="K1564" t="n">
        <v>3</v>
      </c>
      <c r="BM1564">
        <f> K1565</f>
        <v/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-2.749774466169924</v>
      </c>
      <c r="I1565" t="n">
        <v>0.7124523678551784</v>
      </c>
      <c r="J1565" t="n">
        <v>0.9424818722808423</v>
      </c>
      <c r="K1565" t="n">
        <v>2</v>
      </c>
      <c r="BM1565">
        <f> K1566</f>
        <v/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-1.229774466169928</v>
      </c>
      <c r="I1566" t="n">
        <v>1.472452367855178</v>
      </c>
      <c r="J1566" t="n">
        <v>3.802481872280842</v>
      </c>
      <c r="K1566" t="n">
        <v>2</v>
      </c>
      <c r="BM1566">
        <f> K1567</f>
        <v/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-1.519774466169928</v>
      </c>
      <c r="I1567" t="n">
        <v>2.172452367855178</v>
      </c>
      <c r="J1567" t="n">
        <v>-0.9275181277191578</v>
      </c>
      <c r="K1567" t="n">
        <v>-2</v>
      </c>
      <c r="BM1567">
        <f> K1568</f>
        <v/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-7.289774466169924</v>
      </c>
      <c r="I1568" t="n">
        <v>2.072452367855179</v>
      </c>
      <c r="J1568" t="n">
        <v>1.552481872280842</v>
      </c>
      <c r="K1568" t="n">
        <v>2</v>
      </c>
      <c r="BM1568">
        <f> K1569</f>
        <v/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-4.409774466169928</v>
      </c>
      <c r="I1569" t="n">
        <v>2.122452367855178</v>
      </c>
      <c r="J1569" t="n">
        <v>0.3124818722808421</v>
      </c>
      <c r="K1569" t="n">
        <v>2</v>
      </c>
      <c r="BM1569">
        <f> K1570</f>
        <v/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7.350225533830077</v>
      </c>
      <c r="I1570" t="n">
        <v>5.892452367855178</v>
      </c>
      <c r="J1570" t="n">
        <v>-0.1875181277191579</v>
      </c>
      <c r="K1570" t="n">
        <v>-1</v>
      </c>
      <c r="BM1570">
        <f> K1571</f>
        <v/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1.470225533830074</v>
      </c>
      <c r="I1571" t="n">
        <v>4.002452367855178</v>
      </c>
      <c r="J1571" t="n">
        <v>0.05248187228084215</v>
      </c>
      <c r="K1571" t="n">
        <v>1</v>
      </c>
      <c r="BM1571">
        <f> K1572</f>
        <v/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1.620225533830073</v>
      </c>
      <c r="I1572" t="n">
        <v>3.902452367855179</v>
      </c>
      <c r="J1572" t="n">
        <v>-2.137518127719158</v>
      </c>
      <c r="K1572" t="n">
        <v>-1</v>
      </c>
      <c r="BM1572">
        <f> K1573</f>
        <v/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1.100225533830077</v>
      </c>
      <c r="I1573" t="n">
        <v>2.082452367855178</v>
      </c>
      <c r="J1573" t="n">
        <v>-1.867518127719158</v>
      </c>
      <c r="K1573" t="n">
        <v>-1</v>
      </c>
      <c r="BM1573">
        <f> K1574</f>
        <v/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0.7502255338300755</v>
      </c>
      <c r="I1574" t="n">
        <v>0.8724523678551783</v>
      </c>
      <c r="J1574" t="n">
        <v>-0.5175181277191578</v>
      </c>
      <c r="K1574" t="n">
        <v>-1</v>
      </c>
      <c r="BM1574">
        <f> K1575</f>
        <v/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-3.599774466169926</v>
      </c>
      <c r="I1575" t="n">
        <v>-0.1375476321448217</v>
      </c>
      <c r="J1575" t="n">
        <v>-1.857518127719158</v>
      </c>
      <c r="K1575" t="n">
        <v>-3</v>
      </c>
      <c r="BM1575">
        <f> K1576</f>
        <v/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0.7802255338300766</v>
      </c>
      <c r="I1576" t="n">
        <v>0.6024523678551783</v>
      </c>
      <c r="J1576" t="n">
        <v>3.052481872280842</v>
      </c>
      <c r="K1576" t="n">
        <v>1</v>
      </c>
      <c r="BM1576">
        <f> K1577</f>
        <v/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0.1602255338300721</v>
      </c>
      <c r="I1577" t="n">
        <v>0.2424523678551784</v>
      </c>
      <c r="J1577" t="n">
        <v>1.102481872280842</v>
      </c>
      <c r="K1577" t="n">
        <v>1</v>
      </c>
      <c r="BM1577">
        <f> K1578</f>
        <v/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-3.109774466169924</v>
      </c>
      <c r="I1578" t="n">
        <v>-0.2875476321448217</v>
      </c>
      <c r="J1578" t="n">
        <v>0.9424818722808423</v>
      </c>
      <c r="K1578" t="n">
        <v>3</v>
      </c>
      <c r="BM1578">
        <f> K1579</f>
        <v/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-2.299774466169929</v>
      </c>
      <c r="I1579" t="n">
        <v>0.1224523678551783</v>
      </c>
      <c r="J1579" t="n">
        <v>-2.327518127719158</v>
      </c>
      <c r="K1579" t="n">
        <v>-2</v>
      </c>
      <c r="BM1579">
        <f> K1580</f>
        <v/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-1.479774466169928</v>
      </c>
      <c r="I1580" t="n">
        <v>0.4524523678551784</v>
      </c>
      <c r="J1580" t="n">
        <v>-5.567518127719159</v>
      </c>
      <c r="K1580" t="n">
        <v>-2</v>
      </c>
      <c r="BM1580">
        <f> K1581</f>
        <v/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0.3402255338300718</v>
      </c>
      <c r="I1581" t="n">
        <v>0.8724523678551783</v>
      </c>
      <c r="J1581" t="n">
        <v>-3.567518127719158</v>
      </c>
      <c r="K1581" t="n">
        <v>-1</v>
      </c>
      <c r="BM1581">
        <f> K1582</f>
        <v/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1.280225533830077</v>
      </c>
      <c r="I1582" t="n">
        <v>1.052452367855178</v>
      </c>
      <c r="J1582" t="n">
        <v>-3.047518127719158</v>
      </c>
      <c r="K1582" t="n">
        <v>-1</v>
      </c>
      <c r="BM1582">
        <f> K1583</f>
        <v/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2.370225533830073</v>
      </c>
      <c r="I1583" t="n">
        <v>0.4124523678551784</v>
      </c>
      <c r="J1583" t="n">
        <v>-4.047518127719158</v>
      </c>
      <c r="K1583" t="n">
        <v>-1</v>
      </c>
      <c r="BM1583">
        <f> K1584</f>
        <v/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1.400225533830074</v>
      </c>
      <c r="I1584" t="n">
        <v>0.09245236785517828</v>
      </c>
      <c r="J1584" t="n">
        <v>0.2124818722808421</v>
      </c>
      <c r="K1584" t="n">
        <v>1</v>
      </c>
      <c r="BM1584">
        <f> K1585</f>
        <v/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3.880225533830078</v>
      </c>
      <c r="I1585" t="n">
        <v>0.2924523678551783</v>
      </c>
      <c r="J1585" t="n">
        <v>-2.597518127719158</v>
      </c>
      <c r="K1585" t="n">
        <v>-1</v>
      </c>
      <c r="BM1585">
        <f> K1586</f>
        <v/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4.850225533830077</v>
      </c>
      <c r="I1586" t="n">
        <v>0.002452367855178309</v>
      </c>
      <c r="J1586" t="n">
        <v>-4.627518127719158</v>
      </c>
      <c r="K1586" t="n">
        <v>-1</v>
      </c>
      <c r="BM1586">
        <f> K1587</f>
        <v/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4.510225533830074</v>
      </c>
      <c r="I1587" t="n">
        <v>-0.6875476321448216</v>
      </c>
      <c r="J1587" t="n">
        <v>-2.757518127719158</v>
      </c>
      <c r="K1587" t="n">
        <v>-4</v>
      </c>
      <c r="BM1587">
        <f> K1588</f>
        <v/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2.450225533830071</v>
      </c>
      <c r="I1588" t="n">
        <v>-1.297547632144822</v>
      </c>
      <c r="J1588" t="n">
        <v>6.382481872280842</v>
      </c>
      <c r="K1588" t="n">
        <v>4</v>
      </c>
      <c r="BM1588">
        <f> K1589</f>
        <v/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3.480225533830072</v>
      </c>
      <c r="I1589" t="n">
        <v>-0.9875476321448217</v>
      </c>
      <c r="J1589" t="n">
        <v>1.812481872280842</v>
      </c>
      <c r="K1589" t="n">
        <v>4</v>
      </c>
      <c r="BM1589">
        <f> K1590</f>
        <v/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1.800225533830073</v>
      </c>
      <c r="I1590" t="n">
        <v>0.07245236785517827</v>
      </c>
      <c r="J1590" t="n">
        <v>0.2424818722808421</v>
      </c>
      <c r="K1590" t="n">
        <v>1</v>
      </c>
      <c r="BM1590">
        <f> K1591</f>
        <v/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0.3402255338300718</v>
      </c>
      <c r="I1591" t="n">
        <v>-0.5275476321448217</v>
      </c>
      <c r="J1591" t="n">
        <v>6.302481872280842</v>
      </c>
      <c r="K1591" t="n">
        <v>4</v>
      </c>
      <c r="BM1591">
        <f> K1592</f>
        <v/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0.5602255338300778</v>
      </c>
      <c r="I1592" t="n">
        <v>-1.447547632144822</v>
      </c>
      <c r="J1592" t="n">
        <v>2.802481872280842</v>
      </c>
      <c r="K1592" t="n">
        <v>4</v>
      </c>
      <c r="BM1592">
        <f> K1593</f>
        <v/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0.7802255338300766</v>
      </c>
      <c r="I1593" t="n">
        <v>-2.407547632144821</v>
      </c>
      <c r="J1593" t="n">
        <v>-0.6875181277191578</v>
      </c>
      <c r="K1593" t="n">
        <v>-4</v>
      </c>
      <c r="BM1593">
        <f> K1594</f>
        <v/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0.6702255338300772</v>
      </c>
      <c r="I1594" t="n">
        <v>-1.927547632144822</v>
      </c>
      <c r="J1594" t="n">
        <v>1.052481872280842</v>
      </c>
      <c r="K1594" t="n">
        <v>4</v>
      </c>
      <c r="BM1594">
        <f> K1595</f>
        <v/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-8.669774466169926</v>
      </c>
      <c r="I1595" t="n">
        <v>-0.4875476321448217</v>
      </c>
      <c r="J1595" t="n">
        <v>3.832481872280842</v>
      </c>
      <c r="K1595" t="n">
        <v>3</v>
      </c>
      <c r="BM1595">
        <f> K1596</f>
        <v/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-3.999774466169924</v>
      </c>
      <c r="I1596" t="n">
        <v>-1.207547632144822</v>
      </c>
      <c r="J1596" t="n">
        <v>2.442481872280842</v>
      </c>
      <c r="K1596" t="n">
        <v>3</v>
      </c>
      <c r="BM1596">
        <f> K1597</f>
        <v/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-2.359774466169924</v>
      </c>
      <c r="I1597" t="n">
        <v>2.062452367855178</v>
      </c>
      <c r="J1597" t="n">
        <v>4.912481872280842</v>
      </c>
      <c r="K1597" t="n">
        <v>2</v>
      </c>
      <c r="BM1597">
        <f> K1598</f>
        <v/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-3.179774466169924</v>
      </c>
      <c r="I1598" t="n">
        <v>0.4224523678551784</v>
      </c>
      <c r="J1598" t="n">
        <v>3.672481872280842</v>
      </c>
      <c r="K1598" t="n">
        <v>2</v>
      </c>
      <c r="BM1598">
        <f> K1599</f>
        <v/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-2.769774466169928</v>
      </c>
      <c r="I1599" t="n">
        <v>1.242452367855178</v>
      </c>
      <c r="J1599" t="n">
        <v>4.292481872280842</v>
      </c>
      <c r="K1599" t="n">
        <v>2</v>
      </c>
      <c r="BM1599">
        <f> K1600</f>
        <v/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-7.219774466169923</v>
      </c>
      <c r="I1600" t="n">
        <v>-0.6375476321448217</v>
      </c>
      <c r="J1600" t="n">
        <v>-4.837518127719158</v>
      </c>
      <c r="K1600" t="n">
        <v>-3</v>
      </c>
      <c r="BM1600">
        <f> K1601</f>
        <v/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-4.999774466169924</v>
      </c>
      <c r="I1601" t="n">
        <v>0.3024523678551783</v>
      </c>
      <c r="J1601" t="n">
        <v>-0.2675181277191579</v>
      </c>
      <c r="K1601" t="n">
        <v>-2</v>
      </c>
      <c r="BM1601">
        <f> K1602</f>
        <v/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-6.289774466169924</v>
      </c>
      <c r="I1602" t="n">
        <v>0.8624523678551783</v>
      </c>
      <c r="J1602" t="n">
        <v>2.222481872280842</v>
      </c>
      <c r="K1602" t="n">
        <v>2</v>
      </c>
      <c r="BM1602">
        <f> K1603</f>
        <v/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-2.819774466169925</v>
      </c>
      <c r="I1603" t="n">
        <v>1.312452367855178</v>
      </c>
      <c r="J1603" t="n">
        <v>1.192481872280842</v>
      </c>
      <c r="K1603" t="n">
        <v>2</v>
      </c>
      <c r="BM1603">
        <f> K1604</f>
        <v/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-1.789774466169924</v>
      </c>
      <c r="I1604" t="n">
        <v>0.6224523678551783</v>
      </c>
      <c r="J1604" t="n">
        <v>-1.327518127719158</v>
      </c>
      <c r="K1604" t="n">
        <v>-2</v>
      </c>
      <c r="BM1604">
        <f> K1605</f>
        <v/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-0.2097744661699253</v>
      </c>
      <c r="I1605" t="n">
        <v>0.9524523678551784</v>
      </c>
      <c r="J1605" t="n">
        <v>-1.347518127719158</v>
      </c>
      <c r="K1605" t="n">
        <v>-2</v>
      </c>
      <c r="BM1605">
        <f> K1606</f>
        <v/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2.210225533830076</v>
      </c>
      <c r="I1606" t="n">
        <v>0.7424523678551784</v>
      </c>
      <c r="J1606" t="n">
        <v>-2.107518127719158</v>
      </c>
      <c r="K1606" t="n">
        <v>-1</v>
      </c>
      <c r="BM1606">
        <f> K1607</f>
        <v/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0.5002255338300755</v>
      </c>
      <c r="I1607" t="n">
        <v>0.6724523678551784</v>
      </c>
      <c r="J1607" t="n">
        <v>-3.327518127719158</v>
      </c>
      <c r="K1607" t="n">
        <v>-1</v>
      </c>
      <c r="BM1607">
        <f> K1608</f>
        <v/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1.370225533830073</v>
      </c>
      <c r="I1608" t="n">
        <v>0.2424523678551784</v>
      </c>
      <c r="J1608" t="n">
        <v>-2.507518127719158</v>
      </c>
      <c r="K1608" t="n">
        <v>-1</v>
      </c>
      <c r="BM1608">
        <f> K1609</f>
        <v/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2.640225533830076</v>
      </c>
      <c r="I1609" t="n">
        <v>-0.5675476321448217</v>
      </c>
      <c r="J1609" t="n">
        <v>-0.5175181277191578</v>
      </c>
      <c r="K1609" t="n">
        <v>-4</v>
      </c>
      <c r="BM1609">
        <f> K1610</f>
        <v/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3.910225533830072</v>
      </c>
      <c r="I1610" t="n">
        <v>-1.367547632144822</v>
      </c>
      <c r="J1610" t="n">
        <v>1.462481872280842</v>
      </c>
      <c r="K1610" t="n">
        <v>4</v>
      </c>
      <c r="BM1610">
        <f> K1611</f>
        <v/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1.620225533830073</v>
      </c>
      <c r="I1611" t="n">
        <v>-0.4175476321448217</v>
      </c>
      <c r="J1611" t="n">
        <v>8.062481872280843</v>
      </c>
      <c r="K1611" t="n">
        <v>4</v>
      </c>
      <c r="BM1611">
        <f> K1612</f>
        <v/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3.840225533830072</v>
      </c>
      <c r="I1612" t="n">
        <v>-0.3775476321448217</v>
      </c>
      <c r="J1612" t="n">
        <v>6.032481872280842</v>
      </c>
      <c r="K1612" t="n">
        <v>4</v>
      </c>
      <c r="BM1612">
        <f> K1613</f>
        <v/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0.5702255338300758</v>
      </c>
      <c r="I1613" t="n">
        <v>0.05245236785517835</v>
      </c>
      <c r="J1613" t="n">
        <v>8.432481872280842</v>
      </c>
      <c r="K1613" t="n">
        <v>1</v>
      </c>
      <c r="BM1613">
        <f> K1614</f>
        <v/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3.280225533830077</v>
      </c>
      <c r="I1614" t="n">
        <v>1.022452367855178</v>
      </c>
      <c r="J1614" t="n">
        <v>6.512481872280842</v>
      </c>
      <c r="K1614" t="n">
        <v>1</v>
      </c>
      <c r="BM1614">
        <f> K1615</f>
        <v/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3.700225533830071</v>
      </c>
      <c r="I1615" t="n">
        <v>0.4324523678551784</v>
      </c>
      <c r="J1615" t="n">
        <v>6.232481872280842</v>
      </c>
      <c r="K1615" t="n">
        <v>1</v>
      </c>
      <c r="BM1615">
        <f> K1616</f>
        <v/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4.900225533830074</v>
      </c>
      <c r="I1616" t="n">
        <v>0.2624523678551782</v>
      </c>
      <c r="J1616" t="n">
        <v>4.542481872280842</v>
      </c>
      <c r="K1616" t="n">
        <v>1</v>
      </c>
      <c r="BM1616">
        <f> K1617</f>
        <v/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-0.06977446616992478</v>
      </c>
      <c r="I1617" t="n">
        <v>-0.1075476321448217</v>
      </c>
      <c r="J1617" t="n">
        <v>8.422481872280843</v>
      </c>
      <c r="K1617" t="n">
        <v>3</v>
      </c>
      <c r="BM1617">
        <f> K1618</f>
        <v/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2.410225533830072</v>
      </c>
      <c r="I1618" t="n">
        <v>0.07245236785517827</v>
      </c>
      <c r="J1618" t="n">
        <v>6.482481872280842</v>
      </c>
      <c r="K1618" t="n">
        <v>1</v>
      </c>
      <c r="BM1618">
        <f> K1619</f>
        <v/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3.030225533830077</v>
      </c>
      <c r="I1619" t="n">
        <v>2.072452367855179</v>
      </c>
      <c r="J1619" t="n">
        <v>3.602481872280842</v>
      </c>
      <c r="K1619" t="n">
        <v>1</v>
      </c>
      <c r="BM1619">
        <f> K1620</f>
        <v/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2.210225533830076</v>
      </c>
      <c r="I1620" t="n">
        <v>1.972452367855178</v>
      </c>
      <c r="J1620" t="n">
        <v>2.482481872280842</v>
      </c>
      <c r="K1620" t="n">
        <v>1</v>
      </c>
      <c r="BM1620">
        <f> K1621</f>
        <v/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1.390225533830076</v>
      </c>
      <c r="I1621" t="n">
        <v>1.872452367855178</v>
      </c>
      <c r="J1621" t="n">
        <v>1.362481872280842</v>
      </c>
      <c r="K1621" t="n">
        <v>1</v>
      </c>
      <c r="BM1621">
        <f> K1622</f>
        <v/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-6.739774466169926</v>
      </c>
      <c r="I1622" t="n">
        <v>1.492452367855178</v>
      </c>
      <c r="J1622" t="n">
        <v>0.01248187228084214</v>
      </c>
      <c r="K1622" t="n">
        <v>2</v>
      </c>
      <c r="BM1622">
        <f> K1623</f>
        <v/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-2.679774466169924</v>
      </c>
      <c r="I1623" t="n">
        <v>1.682452367855178</v>
      </c>
      <c r="J1623" t="n">
        <v>0.6824818722808421</v>
      </c>
      <c r="K1623" t="n">
        <v>2</v>
      </c>
      <c r="BM1623">
        <f> K1624</f>
        <v/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-9.079774466169923</v>
      </c>
      <c r="I1624" t="n">
        <v>3.102452367855178</v>
      </c>
      <c r="J1624" t="n">
        <v>0.7024818722808421</v>
      </c>
      <c r="K1624" t="n">
        <v>2</v>
      </c>
      <c r="BM1624">
        <f> K1625</f>
        <v/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-5.889774466169925</v>
      </c>
      <c r="I1625" t="n">
        <v>2.392452367855178</v>
      </c>
      <c r="J1625" t="n">
        <v>0.6924818722808421</v>
      </c>
      <c r="K1625" t="n">
        <v>2</v>
      </c>
      <c r="BM1625">
        <f> K1626</f>
        <v/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0.6702255338300772</v>
      </c>
      <c r="I1626" t="n">
        <v>2.862452367855179</v>
      </c>
      <c r="J1626" t="n">
        <v>-0.3275181277191578</v>
      </c>
      <c r="K1626" t="n">
        <v>-1</v>
      </c>
      <c r="BM1626">
        <f> K1627</f>
        <v/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-0.6497744661699231</v>
      </c>
      <c r="I1627" t="n">
        <v>0.6624523678551784</v>
      </c>
      <c r="J1627" t="n">
        <v>0.002481872280842155</v>
      </c>
      <c r="K1627" t="n">
        <v>2</v>
      </c>
      <c r="BM1627">
        <f> K1628</f>
        <v/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0.5302255338300766</v>
      </c>
      <c r="I1628" t="n">
        <v>1.122452367855178</v>
      </c>
      <c r="J1628" t="n">
        <v>-0.1175181277191579</v>
      </c>
      <c r="K1628" t="n">
        <v>-1</v>
      </c>
      <c r="BM1628">
        <f> K1629</f>
        <v/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1.120225533830073</v>
      </c>
      <c r="I1629" t="n">
        <v>0.3524523678551783</v>
      </c>
      <c r="J1629" t="n">
        <v>-2.177518127719158</v>
      </c>
      <c r="K1629" t="n">
        <v>-1</v>
      </c>
      <c r="BM1629">
        <f> K1630</f>
        <v/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-0.4597744661699253</v>
      </c>
      <c r="I1630" t="n">
        <v>-0.07754763214482165</v>
      </c>
      <c r="J1630" t="n">
        <v>1.282481872280842</v>
      </c>
      <c r="K1630" t="n">
        <v>3</v>
      </c>
      <c r="BM1630">
        <f> K1631</f>
        <v/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0.04022553383007466</v>
      </c>
      <c r="I1631" t="n">
        <v>0.1524523678551783</v>
      </c>
      <c r="J1631" t="n">
        <v>1.072481872280842</v>
      </c>
      <c r="K1631" t="n">
        <v>1</v>
      </c>
      <c r="BM1631">
        <f> K1632</f>
        <v/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0.1602255338300721</v>
      </c>
      <c r="I1632" t="n">
        <v>0.6124523678551783</v>
      </c>
      <c r="J1632" t="n">
        <v>0.4524818722808421</v>
      </c>
      <c r="K1632" t="n">
        <v>1</v>
      </c>
      <c r="BM1632">
        <f> K1633</f>
        <v/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0.05022553383007267</v>
      </c>
      <c r="I1633" t="n">
        <v>0.7324523678551784</v>
      </c>
      <c r="J1633" t="n">
        <v>3.042481872280842</v>
      </c>
      <c r="K1633" t="n">
        <v>1</v>
      </c>
      <c r="BM1633">
        <f> K1634</f>
        <v/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-0.1697744661699262</v>
      </c>
      <c r="I1634" t="n">
        <v>1.362452367855178</v>
      </c>
      <c r="J1634" t="n">
        <v>0.4124818722808421</v>
      </c>
      <c r="K1634" t="n">
        <v>2</v>
      </c>
      <c r="BM1634">
        <f> K1635</f>
        <v/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-1.029774466169926</v>
      </c>
      <c r="I1635" t="n">
        <v>2.212452367855178</v>
      </c>
      <c r="J1635" t="n">
        <v>1.032481872280842</v>
      </c>
      <c r="K1635" t="n">
        <v>2</v>
      </c>
      <c r="BM1635">
        <f> K1636</f>
        <v/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-0.7697744661699276</v>
      </c>
      <c r="I1636" t="n">
        <v>2.212452367855178</v>
      </c>
      <c r="J1636" t="n">
        <v>3.142481872280842</v>
      </c>
      <c r="K1636" t="n">
        <v>2</v>
      </c>
      <c r="BM1636">
        <f> K1637</f>
        <v/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-0.7997744661699288</v>
      </c>
      <c r="I1637" t="n">
        <v>2.762452367855178</v>
      </c>
      <c r="J1637" t="n">
        <v>3.112481872280842</v>
      </c>
      <c r="K1637" t="n">
        <v>2</v>
      </c>
      <c r="BM1637">
        <f> K1638</f>
        <v/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-0.7897744661699236</v>
      </c>
      <c r="I1638" t="n">
        <v>2.482452367855178</v>
      </c>
      <c r="J1638" t="n">
        <v>3.122481872280842</v>
      </c>
      <c r="K1638" t="n">
        <v>2</v>
      </c>
      <c r="BM1638">
        <f> K1639</f>
        <v/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-0.7997744661699288</v>
      </c>
      <c r="I1639" t="n">
        <v>2.622452367855178</v>
      </c>
      <c r="J1639" t="n">
        <v>3.112481872280842</v>
      </c>
      <c r="K1639" t="n">
        <v>2</v>
      </c>
      <c r="BM1639">
        <f> K1640</f>
        <v/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1.510225533830074</v>
      </c>
      <c r="I1640" t="n">
        <v>2.922452367855178</v>
      </c>
      <c r="J1640" t="n">
        <v>-5.237518127719158</v>
      </c>
      <c r="K1640" t="n">
        <v>-1</v>
      </c>
      <c r="BM1640">
        <f> K1641</f>
        <v/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3.180225533830075</v>
      </c>
      <c r="I1641" t="n">
        <v>2.392452367855178</v>
      </c>
      <c r="J1641" t="n">
        <v>-3.197518127719158</v>
      </c>
      <c r="K1641" t="n">
        <v>-1</v>
      </c>
      <c r="BM1641">
        <f> K1642</f>
        <v/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4.950225533830071</v>
      </c>
      <c r="I1642" t="n">
        <v>1.082452367855178</v>
      </c>
      <c r="J1642" t="n">
        <v>0.1724818722808422</v>
      </c>
      <c r="K1642" t="n">
        <v>1</v>
      </c>
      <c r="BM1642">
        <f> K1643</f>
        <v/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6.540225533830075</v>
      </c>
      <c r="I1643" t="n">
        <v>1.022452367855178</v>
      </c>
      <c r="J1643" t="n">
        <v>-0.7375181277191578</v>
      </c>
      <c r="K1643" t="n">
        <v>-1</v>
      </c>
      <c r="BM1643">
        <f> K1644</f>
        <v/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4.910225533830072</v>
      </c>
      <c r="I1644" t="n">
        <v>0.6824523678551784</v>
      </c>
      <c r="J1644" t="n">
        <v>-4.327518127719158</v>
      </c>
      <c r="K1644" t="n">
        <v>-1</v>
      </c>
      <c r="BM1644">
        <f> K1645</f>
        <v/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4.520225533830072</v>
      </c>
      <c r="I1645" t="n">
        <v>0.07245236785517827</v>
      </c>
      <c r="J1645" t="n">
        <v>-4.357518127719159</v>
      </c>
      <c r="K1645" t="n">
        <v>-1</v>
      </c>
      <c r="BM1645">
        <f> K1646</f>
        <v/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4.100225533830077</v>
      </c>
      <c r="I1646" t="n">
        <v>-0.4675476321448217</v>
      </c>
      <c r="J1646" t="n">
        <v>-4.167518127719158</v>
      </c>
      <c r="K1646" t="n">
        <v>-4</v>
      </c>
      <c r="BM1646">
        <f> K1647</f>
        <v/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2.630225533830078</v>
      </c>
      <c r="I1647" t="n">
        <v>-0.8175476321448217</v>
      </c>
      <c r="J1647" t="n">
        <v>-3.167518127719158</v>
      </c>
      <c r="K1647" t="n">
        <v>-4</v>
      </c>
      <c r="BM1647">
        <f> K1648</f>
        <v/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3.400225533830074</v>
      </c>
      <c r="I1648" t="n">
        <v>-1.327547632144822</v>
      </c>
      <c r="J1648" t="n">
        <v>-3.127518127719158</v>
      </c>
      <c r="K1648" t="n">
        <v>-4</v>
      </c>
      <c r="BM1648">
        <f> K1649</f>
        <v/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2.910225533830072</v>
      </c>
      <c r="I1649" t="n">
        <v>-2.267547632144821</v>
      </c>
      <c r="J1649" t="n">
        <v>-1.817518127719158</v>
      </c>
      <c r="K1649" t="n">
        <v>-4</v>
      </c>
      <c r="BM1649">
        <f> K1650</f>
        <v/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-0.01977446616992761</v>
      </c>
      <c r="I1650" t="n">
        <v>-1.957547632144822</v>
      </c>
      <c r="J1650" t="n">
        <v>0.2124818722808421</v>
      </c>
      <c r="K1650" t="n">
        <v>3</v>
      </c>
      <c r="BM1650">
        <f> K1651</f>
        <v/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1.440225533830073</v>
      </c>
      <c r="I1651" t="n">
        <v>-2.107547632144822</v>
      </c>
      <c r="J1651" t="n">
        <v>-0.7975181277191579</v>
      </c>
      <c r="K1651" t="n">
        <v>-4</v>
      </c>
      <c r="BM1651">
        <f> K1652</f>
        <v/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0.5302255338300766</v>
      </c>
      <c r="I1652" t="n">
        <v>-0.9675476321448216</v>
      </c>
      <c r="J1652" t="n">
        <v>-8.267518127719157</v>
      </c>
      <c r="K1652" t="n">
        <v>-4</v>
      </c>
      <c r="BM1652">
        <f> K1653</f>
        <v/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0.9802255338300724</v>
      </c>
      <c r="I1653" t="n">
        <v>-1.537547632144822</v>
      </c>
      <c r="J1653" t="n">
        <v>-4.527518127719159</v>
      </c>
      <c r="K1653" t="n">
        <v>-4</v>
      </c>
      <c r="BM1653">
        <f> K1654</f>
        <v/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-1.429774466169924</v>
      </c>
      <c r="I1654" t="n">
        <v>-1.597547632144822</v>
      </c>
      <c r="J1654" t="n">
        <v>-0.8675181277191577</v>
      </c>
      <c r="K1654" t="n">
        <v>-3</v>
      </c>
      <c r="BM1654">
        <f> K1655</f>
        <v/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1.170225533830077</v>
      </c>
      <c r="I1655" t="n">
        <v>-1.057547632144822</v>
      </c>
      <c r="J1655" t="n">
        <v>-3.307518127719158</v>
      </c>
      <c r="K1655" t="n">
        <v>-4</v>
      </c>
      <c r="BM1655">
        <f> K1656</f>
        <v/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1.380225533830078</v>
      </c>
      <c r="I1656" t="n">
        <v>-0.7575476321448217</v>
      </c>
      <c r="J1656" t="n">
        <v>-2.977518127719158</v>
      </c>
      <c r="K1656" t="n">
        <v>-4</v>
      </c>
      <c r="BM1656">
        <f> K1657</f>
        <v/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2.600225533830077</v>
      </c>
      <c r="I1657" t="n">
        <v>-0.4475476321448217</v>
      </c>
      <c r="J1657" t="n">
        <v>-2.447518127719158</v>
      </c>
      <c r="K1657" t="n">
        <v>-4</v>
      </c>
      <c r="BM1657">
        <f> K1658</f>
        <v/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2.020225533830072</v>
      </c>
      <c r="I1658" t="n">
        <v>-1.027547632144822</v>
      </c>
      <c r="J1658" t="n">
        <v>-2.167518127719158</v>
      </c>
      <c r="K1658" t="n">
        <v>-4</v>
      </c>
      <c r="BM1658">
        <f> K1659</f>
        <v/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0.9602255338300764</v>
      </c>
      <c r="I1659" t="n">
        <v>0.5024523678551782</v>
      </c>
      <c r="J1659" t="n">
        <v>-4.847518127719158</v>
      </c>
      <c r="K1659" t="n">
        <v>-1</v>
      </c>
      <c r="BM1659">
        <f> K1660</f>
        <v/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2.690225533830073</v>
      </c>
      <c r="I1660" t="n">
        <v>0.4024523678551784</v>
      </c>
      <c r="J1660" t="n">
        <v>-3.337518127719158</v>
      </c>
      <c r="K1660" t="n">
        <v>-1</v>
      </c>
      <c r="BM1660">
        <f> K1661</f>
        <v/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4.420225533830077</v>
      </c>
      <c r="I1661" t="n">
        <v>0.3024523678551783</v>
      </c>
      <c r="J1661" t="n">
        <v>-1.837518127719158</v>
      </c>
      <c r="K1661" t="n">
        <v>-1</v>
      </c>
      <c r="BM1661">
        <f> K1662</f>
        <v/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2.560225533830078</v>
      </c>
      <c r="I1662" t="n">
        <v>-0.4975476321448217</v>
      </c>
      <c r="J1662" t="n">
        <v>-0.1775181277191579</v>
      </c>
      <c r="K1662" t="n">
        <v>-4</v>
      </c>
      <c r="BM1662">
        <f> K1663</f>
        <v/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3.950225533830071</v>
      </c>
      <c r="I1663" t="n">
        <v>-1.177547632144822</v>
      </c>
      <c r="J1663" t="n">
        <v>-0.4675181277191578</v>
      </c>
      <c r="K1663" t="n">
        <v>-4</v>
      </c>
      <c r="BM1663">
        <f> K1664</f>
        <v/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1.540225533830075</v>
      </c>
      <c r="I1664" t="n">
        <v>-1.427547632144822</v>
      </c>
      <c r="J1664" t="n">
        <v>0.5724818722808422</v>
      </c>
      <c r="K1664" t="n">
        <v>4</v>
      </c>
      <c r="BM1664">
        <f> K1665</f>
        <v/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2.390225533830076</v>
      </c>
      <c r="I1665" t="n">
        <v>-1.757547632144822</v>
      </c>
      <c r="J1665" t="n">
        <v>-0.9875181277191578</v>
      </c>
      <c r="K1665" t="n">
        <v>-4</v>
      </c>
      <c r="BM1665">
        <f> K1666</f>
        <v/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1.070225533830076</v>
      </c>
      <c r="I1666" t="n">
        <v>-1.827547632144822</v>
      </c>
      <c r="J1666" t="n">
        <v>-0.2075181277191579</v>
      </c>
      <c r="K1666" t="n">
        <v>-4</v>
      </c>
      <c r="BM1666">
        <f> K1667</f>
        <v/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1.990225533830078</v>
      </c>
      <c r="I1667" t="n">
        <v>-1.277547632144822</v>
      </c>
      <c r="J1667" t="n">
        <v>2.582481872280842</v>
      </c>
      <c r="K1667" t="n">
        <v>4</v>
      </c>
      <c r="BM1667">
        <f> K1668</f>
        <v/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3.490225533830078</v>
      </c>
      <c r="I1668" t="n">
        <v>-1.647547632144822</v>
      </c>
      <c r="J1668" t="n">
        <v>3.802481872280842</v>
      </c>
      <c r="K1668" t="n">
        <v>4</v>
      </c>
      <c r="BM1668">
        <f> K1669</f>
        <v/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3.200225533830071</v>
      </c>
      <c r="I1669" t="n">
        <v>-0.6575476321448217</v>
      </c>
      <c r="J1669" t="n">
        <v>4.382481872280842</v>
      </c>
      <c r="K1669" t="n">
        <v>4</v>
      </c>
      <c r="BM1669">
        <f> K1670</f>
        <v/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4.780225533830077</v>
      </c>
      <c r="I1670" t="n">
        <v>-0.9175476321448217</v>
      </c>
      <c r="J1670" t="n">
        <v>5.592481872280842</v>
      </c>
      <c r="K1670" t="n">
        <v>4</v>
      </c>
      <c r="BM1670">
        <f> K1671</f>
        <v/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4.220225533830074</v>
      </c>
      <c r="I1671" t="n">
        <v>-1.507547632144822</v>
      </c>
      <c r="J1671" t="n">
        <v>5.232481872280842</v>
      </c>
      <c r="K1671" t="n">
        <v>4</v>
      </c>
      <c r="BM1671">
        <f> K1672</f>
        <v/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4.510225533830074</v>
      </c>
      <c r="I1672" t="n">
        <v>-1.507547632144822</v>
      </c>
      <c r="J1672" t="n">
        <v>5.612481872280842</v>
      </c>
      <c r="K1672" t="n">
        <v>4</v>
      </c>
      <c r="BM1672">
        <f> K1673</f>
        <v/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1.450225533830071</v>
      </c>
      <c r="I1673" t="n">
        <v>-1.307547632144822</v>
      </c>
      <c r="J1673" t="n">
        <v>6.122481872280842</v>
      </c>
      <c r="K1673" t="n">
        <v>4</v>
      </c>
      <c r="BM1673">
        <f> K1674</f>
        <v/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1.820225533830076</v>
      </c>
      <c r="I1674" t="n">
        <v>-1.137547632144822</v>
      </c>
      <c r="J1674" t="n">
        <v>6.942481872280842</v>
      </c>
      <c r="K1674" t="n">
        <v>4</v>
      </c>
      <c r="BM1674">
        <f> K1675</f>
        <v/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2.530225533830077</v>
      </c>
      <c r="I1675" t="n">
        <v>-0.8675476321448217</v>
      </c>
      <c r="J1675" t="n">
        <v>6.462481872280842</v>
      </c>
      <c r="K1675" t="n">
        <v>4</v>
      </c>
      <c r="BM1675">
        <f> K1676</f>
        <v/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2.630225533830078</v>
      </c>
      <c r="I1676" t="n">
        <v>-1.097547632144822</v>
      </c>
      <c r="J1676" t="n">
        <v>4.732481872280842</v>
      </c>
      <c r="K1676" t="n">
        <v>4</v>
      </c>
      <c r="BM1676">
        <f> K1677</f>
        <v/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0.8602255338300749</v>
      </c>
      <c r="I1677" t="n">
        <v>-0.5275476321448217</v>
      </c>
      <c r="J1677" t="n">
        <v>5.962481872280842</v>
      </c>
      <c r="K1677" t="n">
        <v>4</v>
      </c>
      <c r="BM1677">
        <f> K1678</f>
        <v/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1.180225533830075</v>
      </c>
      <c r="I1678" t="n">
        <v>-0.2675476321448217</v>
      </c>
      <c r="J1678" t="n">
        <v>5.382481872280842</v>
      </c>
      <c r="K1678" t="n">
        <v>4</v>
      </c>
      <c r="BM1678">
        <f> K1679</f>
        <v/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0.4402255338300732</v>
      </c>
      <c r="I1679" t="n">
        <v>-1.367547632144822</v>
      </c>
      <c r="J1679" t="n">
        <v>3.352481872280842</v>
      </c>
      <c r="K1679" t="n">
        <v>4</v>
      </c>
      <c r="BM1679">
        <f> K1680</f>
        <v/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-2.009774466169922</v>
      </c>
      <c r="I1680" t="n">
        <v>-1.677547632144822</v>
      </c>
      <c r="J1680" t="n">
        <v>-3.827518127719158</v>
      </c>
      <c r="K1680" t="n">
        <v>-3</v>
      </c>
      <c r="BM1680">
        <f> K1681</f>
        <v/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0.09022553383007181</v>
      </c>
      <c r="I1681" t="n">
        <v>-1.897547632144822</v>
      </c>
      <c r="J1681" t="n">
        <v>-2.997518127719158</v>
      </c>
      <c r="K1681" t="n">
        <v>-4</v>
      </c>
      <c r="BM1681">
        <f> K1682</f>
        <v/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2.200225533830071</v>
      </c>
      <c r="I1682" t="n">
        <v>-2.117547632144821</v>
      </c>
      <c r="J1682" t="n">
        <v>-2.167518127719158</v>
      </c>
      <c r="K1682" t="n">
        <v>-4</v>
      </c>
      <c r="BM1682">
        <f> K1683</f>
        <v/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-0.9997744661699245</v>
      </c>
      <c r="I1683" t="n">
        <v>-3.027547632144822</v>
      </c>
      <c r="J1683" t="n">
        <v>0.4424818722808421</v>
      </c>
      <c r="K1683" t="n">
        <v>3</v>
      </c>
      <c r="BM1683">
        <f> K1684</f>
        <v/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-4.409774466169928</v>
      </c>
      <c r="I1684" t="n">
        <v>-1.847547632144822</v>
      </c>
      <c r="J1684" t="n">
        <v>1.152481872280842</v>
      </c>
      <c r="K1684" t="n">
        <v>3</v>
      </c>
      <c r="BM1684">
        <f> K1685</f>
        <v/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0.1602255338300721</v>
      </c>
      <c r="I1685" t="n">
        <v>-0.6275476321448217</v>
      </c>
      <c r="J1685" t="n">
        <v>6.042481872280842</v>
      </c>
      <c r="K1685" t="n">
        <v>4</v>
      </c>
      <c r="BM1685">
        <f> K1686</f>
        <v/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-0.7997744661699288</v>
      </c>
      <c r="I1686" t="n">
        <v>-0.9875476321448217</v>
      </c>
      <c r="J1686" t="n">
        <v>6.482481872280842</v>
      </c>
      <c r="K1686" t="n">
        <v>3</v>
      </c>
      <c r="BM1686">
        <f> K1687</f>
        <v/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0.09022553383007181</v>
      </c>
      <c r="I1687" t="n">
        <v>-1.557547632144822</v>
      </c>
      <c r="J1687" t="n">
        <v>8.202481872280842</v>
      </c>
      <c r="K1687" t="n">
        <v>4</v>
      </c>
      <c r="BM1687">
        <f> K1688</f>
        <v/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0.0002255338300755131</v>
      </c>
      <c r="I1688" t="n">
        <v>-2.607547632144822</v>
      </c>
      <c r="J1688" t="n">
        <v>0.3724818722808422</v>
      </c>
      <c r="K1688" t="n">
        <v>4</v>
      </c>
      <c r="BM1688">
        <f> K1689</f>
        <v/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3.430225533830075</v>
      </c>
      <c r="I1689" t="n">
        <v>-1.657547632144822</v>
      </c>
      <c r="J1689" t="n">
        <v>-1.147518127719158</v>
      </c>
      <c r="K1689" t="n">
        <v>-4</v>
      </c>
      <c r="BM1689">
        <f> K1690</f>
        <v/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4.470225533830074</v>
      </c>
      <c r="I1690" t="n">
        <v>-0.4975476321448217</v>
      </c>
      <c r="J1690" t="n">
        <v>4.322481872280842</v>
      </c>
      <c r="K1690" t="n">
        <v>4</v>
      </c>
      <c r="BM1690">
        <f> K1691</f>
        <v/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3.530225533830077</v>
      </c>
      <c r="I1691" t="n">
        <v>-1.027547632144822</v>
      </c>
      <c r="J1691" t="n">
        <v>2.872481872280842</v>
      </c>
      <c r="K1691" t="n">
        <v>4</v>
      </c>
      <c r="BM1691">
        <f> K1692</f>
        <v/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0.5802255338300738</v>
      </c>
      <c r="I1692" t="n">
        <v>-0.3375476321448216</v>
      </c>
      <c r="J1692" t="n">
        <v>8.662481872280843</v>
      </c>
      <c r="K1692" t="n">
        <v>4</v>
      </c>
      <c r="BM1692">
        <f> K1693</f>
        <v/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-5.709774466169925</v>
      </c>
      <c r="I1693" t="n">
        <v>1.202452367855178</v>
      </c>
      <c r="J1693" t="n">
        <v>6.952481872280842</v>
      </c>
      <c r="K1693" t="n">
        <v>2</v>
      </c>
      <c r="BM1693">
        <f> K1694</f>
        <v/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-4.199774466169927</v>
      </c>
      <c r="I1694" t="n">
        <v>3.192452367855179</v>
      </c>
      <c r="J1694" t="n">
        <v>9.182481872280842</v>
      </c>
      <c r="K1694" t="n">
        <v>2</v>
      </c>
      <c r="BM1694">
        <f> K1695</f>
        <v/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-3.049774466169929</v>
      </c>
      <c r="I1695" t="n">
        <v>2.552452367855178</v>
      </c>
      <c r="J1695" t="n">
        <v>8.412481872280843</v>
      </c>
      <c r="K1695" t="n">
        <v>2</v>
      </c>
      <c r="BM1695">
        <f> K1696</f>
        <v/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-1.019774466169928</v>
      </c>
      <c r="I1696" t="n">
        <v>2.732452367855178</v>
      </c>
      <c r="J1696" t="n">
        <v>8.412481872280843</v>
      </c>
      <c r="K1696" t="n">
        <v>2</v>
      </c>
      <c r="BM1696">
        <f> K1697</f>
        <v/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3.010225533830074</v>
      </c>
      <c r="I1697" t="n">
        <v>2.132452367855178</v>
      </c>
      <c r="J1697" t="n">
        <v>4.122481872280842</v>
      </c>
      <c r="K1697" t="n">
        <v>1</v>
      </c>
      <c r="BM1697">
        <f> K1698</f>
        <v/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1.640225533830076</v>
      </c>
      <c r="I1698" t="n">
        <v>1.782452367855178</v>
      </c>
      <c r="J1698" t="n">
        <v>1.942481872280842</v>
      </c>
      <c r="K1698" t="n">
        <v>1</v>
      </c>
      <c r="BM1698">
        <f> K1699</f>
        <v/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-2.879774466169927</v>
      </c>
      <c r="I1699" t="n">
        <v>2.062452367855178</v>
      </c>
      <c r="J1699" t="n">
        <v>1.832481872280842</v>
      </c>
      <c r="K1699" t="n">
        <v>2</v>
      </c>
      <c r="BM1699">
        <f> K1700</f>
        <v/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-2.879774466169927</v>
      </c>
      <c r="I1700" t="n">
        <v>2.362452367855179</v>
      </c>
      <c r="J1700" t="n">
        <v>1.092481872280842</v>
      </c>
      <c r="K1700" t="n">
        <v>2</v>
      </c>
      <c r="BM1700">
        <f> K1701</f>
        <v/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-1.969774466169923</v>
      </c>
      <c r="I1701" t="n">
        <v>1.742452367855178</v>
      </c>
      <c r="J1701" t="n">
        <v>-0.3175181277191578</v>
      </c>
      <c r="K1701" t="n">
        <v>-2</v>
      </c>
      <c r="BM1701">
        <f> K1702</f>
        <v/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-5.709774466169925</v>
      </c>
      <c r="I1702" t="n">
        <v>1.302452367855178</v>
      </c>
      <c r="J1702" t="n">
        <v>3.392481872280842</v>
      </c>
      <c r="K1702" t="n">
        <v>2</v>
      </c>
      <c r="BM1702">
        <f> K1703</f>
        <v/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-4.719774466169923</v>
      </c>
      <c r="I1703" t="n">
        <v>1.142452367855178</v>
      </c>
      <c r="J1703" t="n">
        <v>3.672481872280842</v>
      </c>
      <c r="K1703" t="n">
        <v>2</v>
      </c>
      <c r="BM1703">
        <f> K1704</f>
        <v/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-1.499774466169924</v>
      </c>
      <c r="I1704" t="n">
        <v>0.2624523678551782</v>
      </c>
      <c r="J1704" t="n">
        <v>3.042481872280842</v>
      </c>
      <c r="K1704" t="n">
        <v>2</v>
      </c>
      <c r="BM1704">
        <f> K1705</f>
        <v/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1.350225533830077</v>
      </c>
      <c r="I1705" t="n">
        <v>-0.8075476321448217</v>
      </c>
      <c r="J1705" t="n">
        <v>1.132481872280842</v>
      </c>
      <c r="K1705" t="n">
        <v>4</v>
      </c>
      <c r="BM1705">
        <f> K1706</f>
        <v/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-0.07977446616992279</v>
      </c>
      <c r="I1706" t="n">
        <v>-0.2775476321448217</v>
      </c>
      <c r="J1706" t="n">
        <v>2.082481872280842</v>
      </c>
      <c r="K1706" t="n">
        <v>3</v>
      </c>
      <c r="BM1706">
        <f> K1707</f>
        <v/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0.6302255338300781</v>
      </c>
      <c r="I1707" t="n">
        <v>-0.5475476321448217</v>
      </c>
      <c r="J1707" t="n">
        <v>1.602481872280842</v>
      </c>
      <c r="K1707" t="n">
        <v>4</v>
      </c>
      <c r="BM1707">
        <f> K1708</f>
        <v/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2.710225533830076</v>
      </c>
      <c r="I1708" t="n">
        <v>2.902452367855178</v>
      </c>
      <c r="J1708" t="n">
        <v>0.9424818722808423</v>
      </c>
      <c r="K1708" t="n">
        <v>1</v>
      </c>
      <c r="BM1708">
        <f> K1709</f>
        <v/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-0.5397744661699236</v>
      </c>
      <c r="I1709" t="n">
        <v>1.472452367855178</v>
      </c>
      <c r="J1709" t="n">
        <v>4.262481872280842</v>
      </c>
      <c r="K1709" t="n">
        <v>2</v>
      </c>
      <c r="BM1709">
        <f> K1710</f>
        <v/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-4.069774466169925</v>
      </c>
      <c r="I1710" t="n">
        <v>1.892452367855178</v>
      </c>
      <c r="J1710" t="n">
        <v>8.492481872280843</v>
      </c>
      <c r="K1710" t="n">
        <v>2</v>
      </c>
      <c r="BM1710">
        <f> K1711</f>
        <v/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-4.219774466169923</v>
      </c>
      <c r="I1711" t="n">
        <v>2.042452367855178</v>
      </c>
      <c r="J1711" t="n">
        <v>6.912481872280842</v>
      </c>
      <c r="K1711" t="n">
        <v>2</v>
      </c>
      <c r="BM1711">
        <f> K1712</f>
        <v/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-5.139774466169925</v>
      </c>
      <c r="I1712" t="n">
        <v>1.592452367855178</v>
      </c>
      <c r="J1712" t="n">
        <v>4.002481872280842</v>
      </c>
      <c r="K1712" t="n">
        <v>2</v>
      </c>
      <c r="BM1712">
        <f> K1713</f>
        <v/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-6.099774466169926</v>
      </c>
      <c r="I1713" t="n">
        <v>2.132452367855178</v>
      </c>
      <c r="J1713" t="n">
        <v>6.102481872280841</v>
      </c>
      <c r="K1713" t="n">
        <v>2</v>
      </c>
      <c r="BM1713">
        <f> K1714</f>
        <v/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-10.61977446616992</v>
      </c>
      <c r="I1714" t="n">
        <v>4.002452367855178</v>
      </c>
      <c r="J1714" t="n">
        <v>8.302481872280843</v>
      </c>
      <c r="K1714" t="n">
        <v>2</v>
      </c>
      <c r="BM1714">
        <f> K1715</f>
        <v/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-8.359774466169924</v>
      </c>
      <c r="I1715" t="n">
        <v>3.062452367855178</v>
      </c>
      <c r="J1715" t="n">
        <v>7.202481872280842</v>
      </c>
      <c r="K1715" t="n">
        <v>2</v>
      </c>
      <c r="BM1715">
        <f> K1716</f>
        <v/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-8.799774466169929</v>
      </c>
      <c r="I1716" t="n">
        <v>3.742452367855178</v>
      </c>
      <c r="J1716" t="n">
        <v>2.602481872280842</v>
      </c>
      <c r="K1716" t="n">
        <v>2</v>
      </c>
      <c r="BM1716">
        <f> K1717</f>
        <v/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-3.839774466169928</v>
      </c>
      <c r="I1717" t="n">
        <v>1.922452367855178</v>
      </c>
      <c r="J1717" t="n">
        <v>6.942481872280842</v>
      </c>
      <c r="K1717" t="n">
        <v>2</v>
      </c>
      <c r="BM1717">
        <f> K1718</f>
        <v/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-6.319774466169925</v>
      </c>
      <c r="I1718" t="n">
        <v>2.832452367855178</v>
      </c>
      <c r="J1718" t="n">
        <v>4.772481872280842</v>
      </c>
      <c r="K1718" t="n">
        <v>2</v>
      </c>
      <c r="BM1718">
        <f> K1719</f>
        <v/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-5.619774466169922</v>
      </c>
      <c r="I1719" t="n">
        <v>3.002452367855178</v>
      </c>
      <c r="J1719" t="n">
        <v>0.6024818722808423</v>
      </c>
      <c r="K1719" t="n">
        <v>2</v>
      </c>
      <c r="BM1719">
        <f> K1720</f>
        <v/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-2.929774466169924</v>
      </c>
      <c r="I1720" t="n">
        <v>1.092452367855178</v>
      </c>
      <c r="J1720" t="n">
        <v>3.232481872280842</v>
      </c>
      <c r="K1720" t="n">
        <v>2</v>
      </c>
      <c r="BM1720">
        <f> K1721</f>
        <v/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0.5602255338300778</v>
      </c>
      <c r="I1721" t="n">
        <v>-0.8775476321448217</v>
      </c>
      <c r="J1721" t="n">
        <v>3.622481872280842</v>
      </c>
      <c r="K1721" t="n">
        <v>4</v>
      </c>
      <c r="BM1721">
        <f> K1722</f>
        <v/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-0.5997744661699259</v>
      </c>
      <c r="I1722" t="n">
        <v>-0.0075476321448217</v>
      </c>
      <c r="J1722" t="n">
        <v>-0.5775181277191578</v>
      </c>
      <c r="K1722" t="n">
        <v>-3</v>
      </c>
      <c r="BM1722">
        <f> K1723</f>
        <v/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0.4502255338300712</v>
      </c>
      <c r="I1723" t="n">
        <v>1.222452367855178</v>
      </c>
      <c r="J1723" t="n">
        <v>-1.447518127719158</v>
      </c>
      <c r="K1723" t="n">
        <v>-1</v>
      </c>
      <c r="BM1723">
        <f> K1724</f>
        <v/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3.440225533830073</v>
      </c>
      <c r="I1724" t="n">
        <v>1.152452367855178</v>
      </c>
      <c r="J1724" t="n">
        <v>7.552481872280842</v>
      </c>
      <c r="K1724" t="n">
        <v>1</v>
      </c>
      <c r="BM1724">
        <f> K1725</f>
        <v/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1.940225533830073</v>
      </c>
      <c r="I1725" t="n">
        <v>1.182452367855178</v>
      </c>
      <c r="J1725" t="n">
        <v>3.042481872280842</v>
      </c>
      <c r="K1725" t="n">
        <v>1</v>
      </c>
      <c r="BM1725">
        <f> K1726</f>
        <v/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3.210225533830076</v>
      </c>
      <c r="I1726" t="n">
        <v>-1.307547632144822</v>
      </c>
      <c r="J1726" t="n">
        <v>4.602481872280841</v>
      </c>
      <c r="K1726" t="n">
        <v>4</v>
      </c>
      <c r="BM1726">
        <f> K1727</f>
        <v/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0.620225533830073</v>
      </c>
      <c r="I1727" t="n">
        <v>-1.607547632144822</v>
      </c>
      <c r="J1727" t="n">
        <v>9.262481872280842</v>
      </c>
      <c r="K1727" t="n">
        <v>4</v>
      </c>
      <c r="BM1727">
        <f> K1728</f>
        <v/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-2.209774466169925</v>
      </c>
      <c r="I1728" t="n">
        <v>-1.677547632144822</v>
      </c>
      <c r="J1728" t="n">
        <v>3.752481872280842</v>
      </c>
      <c r="K1728" t="n">
        <v>3</v>
      </c>
      <c r="BM1728">
        <f> K1729</f>
        <v/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0.8002255338300727</v>
      </c>
      <c r="I1729" t="n">
        <v>-1.807547632144822</v>
      </c>
      <c r="J1729" t="n">
        <v>2.172481872280842</v>
      </c>
      <c r="K1729" t="n">
        <v>4</v>
      </c>
      <c r="BM1729">
        <f> K1730</f>
        <v/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-1.369774466169922</v>
      </c>
      <c r="I1730" t="n">
        <v>-1.117547632144822</v>
      </c>
      <c r="J1730" t="n">
        <v>2.712481872280842</v>
      </c>
      <c r="K1730" t="n">
        <v>3</v>
      </c>
      <c r="BM1730">
        <f> K1731</f>
        <v/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0.01022553383007352</v>
      </c>
      <c r="I1731" t="n">
        <v>-0.5775476321448217</v>
      </c>
      <c r="J1731" t="n">
        <v>0.3324818722808421</v>
      </c>
      <c r="K1731" t="n">
        <v>4</v>
      </c>
      <c r="BM1731">
        <f> K1732</f>
        <v/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-1.319774466169925</v>
      </c>
      <c r="I1732" t="n">
        <v>0.9824523678551784</v>
      </c>
      <c r="J1732" t="n">
        <v>0.6424818722808423</v>
      </c>
      <c r="K1732" t="n">
        <v>2</v>
      </c>
      <c r="BM1732">
        <f> K1733</f>
        <v/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-0.2297744661699285</v>
      </c>
      <c r="I1733" t="n">
        <v>1.232452367855178</v>
      </c>
      <c r="J1733" t="n">
        <v>1.492481872280842</v>
      </c>
      <c r="K1733" t="n">
        <v>2</v>
      </c>
      <c r="BM1733">
        <f> K1734</f>
        <v/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0.2402255338300775</v>
      </c>
      <c r="I1734" t="n">
        <v>0.7024523678551784</v>
      </c>
      <c r="J1734" t="n">
        <v>-0.7075181277191578</v>
      </c>
      <c r="K1734" t="n">
        <v>-1</v>
      </c>
      <c r="BM1734">
        <f> K1735</f>
        <v/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0.5702255338300758</v>
      </c>
      <c r="I1735" t="n">
        <v>1.472452367855178</v>
      </c>
      <c r="J1735" t="n">
        <v>-0.05751812771915785</v>
      </c>
      <c r="K1735" t="n">
        <v>-1</v>
      </c>
      <c r="BM1735">
        <f> K1736</f>
        <v/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2.960225533830076</v>
      </c>
      <c r="I1736" t="n">
        <v>-0.1475476321448217</v>
      </c>
      <c r="J1736" t="n">
        <v>3.802481872280842</v>
      </c>
      <c r="K1736" t="n">
        <v>4</v>
      </c>
      <c r="BM1736">
        <f> K1737</f>
        <v/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4.400225533830074</v>
      </c>
      <c r="I1737" t="n">
        <v>0.4124523678551784</v>
      </c>
      <c r="J1737" t="n">
        <v>1.602481872280842</v>
      </c>
      <c r="K1737" t="n">
        <v>1</v>
      </c>
      <c r="BM1737">
        <f> K1738</f>
        <v/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2.290225533830075</v>
      </c>
      <c r="I1738" t="n">
        <v>-0.04754763214482174</v>
      </c>
      <c r="J1738" t="n">
        <v>1.792481872280842</v>
      </c>
      <c r="K1738" t="n">
        <v>4</v>
      </c>
      <c r="BM1738">
        <f> K1739</f>
        <v/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2.390225533830076</v>
      </c>
      <c r="I1739" t="n">
        <v>-0.1275476321448217</v>
      </c>
      <c r="J1739" t="n">
        <v>1.962481872280842</v>
      </c>
      <c r="K1739" t="n">
        <v>4</v>
      </c>
      <c r="BM1739">
        <f> K1740</f>
        <v/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0.120225533830073</v>
      </c>
      <c r="I1740" t="n">
        <v>2.032452367855178</v>
      </c>
      <c r="J1740" t="n">
        <v>3.802481872280842</v>
      </c>
      <c r="K1740" t="n">
        <v>1</v>
      </c>
      <c r="BM1740">
        <f> K1741</f>
        <v/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1.820225533830076</v>
      </c>
      <c r="I1741" t="n">
        <v>3.372452367855178</v>
      </c>
      <c r="J1741" t="n">
        <v>1.602481872280842</v>
      </c>
      <c r="K1741" t="n">
        <v>1</v>
      </c>
      <c r="BM1741">
        <f> K1742</f>
        <v/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3.330225533830074</v>
      </c>
      <c r="I1742" t="n">
        <v>3.172452367855178</v>
      </c>
      <c r="J1742" t="n">
        <v>1.122481872280842</v>
      </c>
      <c r="K1742" t="n">
        <v>1</v>
      </c>
      <c r="BM1742">
        <f> K1743</f>
        <v/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6.160225533830072</v>
      </c>
      <c r="I1743" t="n">
        <v>1.182452367855178</v>
      </c>
      <c r="J1743" t="n">
        <v>-1.417518127719158</v>
      </c>
      <c r="K1743" t="n">
        <v>-1</v>
      </c>
      <c r="BM1743">
        <f> K1744</f>
        <v/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4.260225533830074</v>
      </c>
      <c r="I1744" t="n">
        <v>1.352452367855178</v>
      </c>
      <c r="J1744" t="n">
        <v>-2.717518127719158</v>
      </c>
      <c r="K1744" t="n">
        <v>-1</v>
      </c>
      <c r="BM1744">
        <f> K1745</f>
        <v/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4.350225533830077</v>
      </c>
      <c r="I1745" t="n">
        <v>0.6724523678551784</v>
      </c>
      <c r="J1745" t="n">
        <v>-1.917518127719158</v>
      </c>
      <c r="K1745" t="n">
        <v>-1</v>
      </c>
      <c r="BM1745">
        <f> K1746</f>
        <v/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4.160225533830072</v>
      </c>
      <c r="I1746" t="n">
        <v>0.08245236785517827</v>
      </c>
      <c r="J1746" t="n">
        <v>1.212481872280842</v>
      </c>
      <c r="K1746" t="n">
        <v>1</v>
      </c>
      <c r="BM1746">
        <f> K1747</f>
        <v/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2.590225533830072</v>
      </c>
      <c r="I1747" t="n">
        <v>0.4724523678551784</v>
      </c>
      <c r="J1747" t="n">
        <v>1.782481872280842</v>
      </c>
      <c r="K1747" t="n">
        <v>1</v>
      </c>
      <c r="BM1747">
        <f> K1748</f>
        <v/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3.390225533830076</v>
      </c>
      <c r="I1748" t="n">
        <v>0.1624523678551783</v>
      </c>
      <c r="J1748" t="n">
        <v>1.492481872280842</v>
      </c>
      <c r="K1748" t="n">
        <v>1</v>
      </c>
      <c r="BM1748">
        <f> K1749</f>
        <v/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3.240225533830078</v>
      </c>
      <c r="I1749" t="n">
        <v>-0.6775476321448216</v>
      </c>
      <c r="J1749" t="n">
        <v>3.762481872280842</v>
      </c>
      <c r="K1749" t="n">
        <v>4</v>
      </c>
      <c r="BM1749">
        <f> K1750</f>
        <v/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-3.369774466169922</v>
      </c>
      <c r="I1750" t="n">
        <v>-0.1475476321448217</v>
      </c>
      <c r="J1750" t="n">
        <v>1.132481872280842</v>
      </c>
      <c r="K1750" t="n">
        <v>3</v>
      </c>
      <c r="BM1750">
        <f> K1751</f>
        <v/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0.4102255338300721</v>
      </c>
      <c r="I1751" t="n">
        <v>0.01245236785517832</v>
      </c>
      <c r="J1751" t="n">
        <v>1.052481872280842</v>
      </c>
      <c r="K1751" t="n">
        <v>1</v>
      </c>
      <c r="BM1751">
        <f> K1752</f>
        <v/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2.180225533830075</v>
      </c>
      <c r="I1752" t="n">
        <v>-0.01754763214482171</v>
      </c>
      <c r="J1752" t="n">
        <v>0.4424818722808421</v>
      </c>
      <c r="K1752" t="n">
        <v>4</v>
      </c>
      <c r="BM1752">
        <f> K1753</f>
        <v/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3.590225533830072</v>
      </c>
      <c r="I1753" t="n">
        <v>-1.017547632144822</v>
      </c>
      <c r="J1753" t="n">
        <v>0.5324818722808422</v>
      </c>
      <c r="K1753" t="n">
        <v>4</v>
      </c>
      <c r="BM1753">
        <f> K1754</f>
        <v/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0.4802255338300724</v>
      </c>
      <c r="I1754" t="n">
        <v>-0.6675476321448217</v>
      </c>
      <c r="J1754" t="n">
        <v>-3.517518127719158</v>
      </c>
      <c r="K1754" t="n">
        <v>-4</v>
      </c>
      <c r="BM1754">
        <f> K1755</f>
        <v/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2.030225533830077</v>
      </c>
      <c r="I1755" t="n">
        <v>-0.8475476321448216</v>
      </c>
      <c r="J1755" t="n">
        <v>-1.487518127719158</v>
      </c>
      <c r="K1755" t="n">
        <v>-4</v>
      </c>
      <c r="BM1755">
        <f> K1756</f>
        <v/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1.250225533830076</v>
      </c>
      <c r="I1756" t="n">
        <v>-0.7575476321448217</v>
      </c>
      <c r="J1756" t="n">
        <v>-2.497518127719158</v>
      </c>
      <c r="K1756" t="n">
        <v>-4</v>
      </c>
      <c r="BM1756">
        <f> K1757</f>
        <v/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1.640225533830076</v>
      </c>
      <c r="I1757" t="n">
        <v>-0.8075476321448217</v>
      </c>
      <c r="J1757" t="n">
        <v>-1.987518127719158</v>
      </c>
      <c r="K1757" t="n">
        <v>-4</v>
      </c>
      <c r="BM1757">
        <f> K1758</f>
        <v/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-6.489774466169926</v>
      </c>
      <c r="I1758" t="n">
        <v>0.7224523678551784</v>
      </c>
      <c r="J1758" t="n">
        <v>3.732481872280842</v>
      </c>
      <c r="K1758" t="n">
        <v>2</v>
      </c>
      <c r="BM1758">
        <f> K1759</f>
        <v/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-2.429774466169924</v>
      </c>
      <c r="I1759" t="n">
        <v>-0.04754763214482174</v>
      </c>
      <c r="J1759" t="n">
        <v>0.8724818722808423</v>
      </c>
      <c r="K1759" t="n">
        <v>3</v>
      </c>
      <c r="BM1759">
        <f> K1760</f>
        <v/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0.9402255338300732</v>
      </c>
      <c r="I1760" t="n">
        <v>-1.827547632144822</v>
      </c>
      <c r="J1760" t="n">
        <v>3.742481872280842</v>
      </c>
      <c r="K1760" t="n">
        <v>4</v>
      </c>
      <c r="BM1760">
        <f> K1761</f>
        <v/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-0.9497744661699273</v>
      </c>
      <c r="I1761" t="n">
        <v>-2.737547632144822</v>
      </c>
      <c r="J1761" t="n">
        <v>2.192481872280842</v>
      </c>
      <c r="K1761" t="n">
        <v>3</v>
      </c>
      <c r="BM1761">
        <f> K1762</f>
        <v/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0.8602255338300749</v>
      </c>
      <c r="I1762" t="n">
        <v>-2.567547632144822</v>
      </c>
      <c r="J1762" t="n">
        <v>2.962481872280842</v>
      </c>
      <c r="K1762" t="n">
        <v>4</v>
      </c>
      <c r="BM1762">
        <f> K1763</f>
        <v/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1.040225533830075</v>
      </c>
      <c r="I1763" t="n">
        <v>-2.077547632144821</v>
      </c>
      <c r="J1763" t="n">
        <v>-3.717518127719158</v>
      </c>
      <c r="K1763" t="n">
        <v>-4</v>
      </c>
      <c r="BM1763">
        <f> K1764</f>
        <v/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1.900225533830074</v>
      </c>
      <c r="I1764" t="n">
        <v>-1.317547632144822</v>
      </c>
      <c r="J1764" t="n">
        <v>-3.437518127719158</v>
      </c>
      <c r="K1764" t="n">
        <v>-4</v>
      </c>
      <c r="BM1764">
        <f> K1765</f>
        <v/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1.200225533830071</v>
      </c>
      <c r="I1765" t="n">
        <v>-1.557547632144822</v>
      </c>
      <c r="J1765" t="n">
        <v>-1.457518127719158</v>
      </c>
      <c r="K1765" t="n">
        <v>-4</v>
      </c>
      <c r="BM1765">
        <f> K1766</f>
        <v/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-1.339774466169928</v>
      </c>
      <c r="I1766" t="n">
        <v>-1.737547632144822</v>
      </c>
      <c r="J1766" t="n">
        <v>1.262481872280842</v>
      </c>
      <c r="K1766" t="n">
        <v>3</v>
      </c>
      <c r="BM1766">
        <f> K1767</f>
        <v/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-0.8397744661699279</v>
      </c>
      <c r="I1767" t="n">
        <v>-1.507547632144822</v>
      </c>
      <c r="J1767" t="n">
        <v>-0.3075181277191579</v>
      </c>
      <c r="K1767" t="n">
        <v>-3</v>
      </c>
      <c r="BM1767">
        <f> K1768</f>
        <v/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1.440225533830073</v>
      </c>
      <c r="I1768" t="n">
        <v>-1.627547632144822</v>
      </c>
      <c r="J1768" t="n">
        <v>-0.2375181277191579</v>
      </c>
      <c r="K1768" t="n">
        <v>-4</v>
      </c>
      <c r="BM1768">
        <f> K1769</f>
        <v/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3.040225533830075</v>
      </c>
      <c r="I1769" t="n">
        <v>-1.697547632144822</v>
      </c>
      <c r="J1769" t="n">
        <v>0.08248187228084214</v>
      </c>
      <c r="K1769" t="n">
        <v>4</v>
      </c>
      <c r="BM1769">
        <f> K1770</f>
        <v/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4.370225533830073</v>
      </c>
      <c r="I1770" t="n">
        <v>-2.317547632144822</v>
      </c>
      <c r="J1770" t="n">
        <v>0.5324818722808422</v>
      </c>
      <c r="K1770" t="n">
        <v>4</v>
      </c>
      <c r="BM1770">
        <f> K1771</f>
        <v/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3.910225533830072</v>
      </c>
      <c r="I1771" t="n">
        <v>-1.587547632144822</v>
      </c>
      <c r="J1771" t="n">
        <v>0.7524818722808422</v>
      </c>
      <c r="K1771" t="n">
        <v>4</v>
      </c>
      <c r="BM1771">
        <f> K1772</f>
        <v/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4.140225533830076</v>
      </c>
      <c r="I1772" t="n">
        <v>-1.977547632144822</v>
      </c>
      <c r="J1772" t="n">
        <v>-0.08751812771915786</v>
      </c>
      <c r="K1772" t="n">
        <v>-4</v>
      </c>
      <c r="BM1772">
        <f> K1773</f>
        <v/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3.720225533830074</v>
      </c>
      <c r="I1773" t="n">
        <v>-2.397547632144822</v>
      </c>
      <c r="J1773" t="n">
        <v>1.012481872280842</v>
      </c>
      <c r="K1773" t="n">
        <v>4</v>
      </c>
      <c r="BM1773">
        <f> K1774</f>
        <v/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3.210225533830076</v>
      </c>
      <c r="I1774" t="n">
        <v>-2.877547632144822</v>
      </c>
      <c r="J1774" t="n">
        <v>0.5624818722808422</v>
      </c>
      <c r="K1774" t="n">
        <v>4</v>
      </c>
      <c r="BM1774">
        <f> K1775</f>
        <v/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4.170225533830077</v>
      </c>
      <c r="I1775" t="n">
        <v>-3.077547632144822</v>
      </c>
      <c r="J1775" t="n">
        <v>0.7224818722808422</v>
      </c>
      <c r="K1775" t="n">
        <v>4</v>
      </c>
      <c r="BM1775">
        <f> K1776</f>
        <v/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3.590225533830072</v>
      </c>
      <c r="I1776" t="n">
        <v>-3.357547632144822</v>
      </c>
      <c r="J1776" t="n">
        <v>-1.977518127719158</v>
      </c>
      <c r="K1776" t="n">
        <v>-4</v>
      </c>
      <c r="BM1776">
        <f> K1777</f>
        <v/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2.970225533830074</v>
      </c>
      <c r="I1777" t="n">
        <v>-3.267547632144822</v>
      </c>
      <c r="J1777" t="n">
        <v>-3.317518127719158</v>
      </c>
      <c r="K1777" t="n">
        <v>-4</v>
      </c>
      <c r="BM1777">
        <f> K1778</f>
        <v/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0.9202255338300772</v>
      </c>
      <c r="I1778" t="n">
        <v>-2.757547632144822</v>
      </c>
      <c r="J1778" t="n">
        <v>-1.307518127719158</v>
      </c>
      <c r="K1778" t="n">
        <v>-4</v>
      </c>
      <c r="BM1778">
        <f> K1779</f>
        <v/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0.2502255338300755</v>
      </c>
      <c r="I1779" t="n">
        <v>-2.247547632144822</v>
      </c>
      <c r="J1779" t="n">
        <v>-1.647518127719158</v>
      </c>
      <c r="K1779" t="n">
        <v>-4</v>
      </c>
      <c r="BM1779">
        <f> K1780</f>
        <v/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2.030225533830077</v>
      </c>
      <c r="I1780" t="n">
        <v>-1.657547632144822</v>
      </c>
      <c r="J1780" t="n">
        <v>-1.417518127719158</v>
      </c>
      <c r="K1780" t="n">
        <v>-4</v>
      </c>
      <c r="BM1780">
        <f> K1781</f>
        <v/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-1.089774466169928</v>
      </c>
      <c r="I1781" t="n">
        <v>-2.147547632144822</v>
      </c>
      <c r="J1781" t="n">
        <v>3.132481872280842</v>
      </c>
      <c r="K1781" t="n">
        <v>3</v>
      </c>
      <c r="BM1781">
        <f> K1782</f>
        <v/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1.670225533830077</v>
      </c>
      <c r="I1782" t="n">
        <v>-1.827547632144822</v>
      </c>
      <c r="J1782" t="n">
        <v>-0.2975181277191579</v>
      </c>
      <c r="K1782" t="n">
        <v>-4</v>
      </c>
      <c r="BM1782">
        <f> K1783</f>
        <v/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2.370225533830073</v>
      </c>
      <c r="I1783" t="n">
        <v>-1.207547632144822</v>
      </c>
      <c r="J1783" t="n">
        <v>-6.157518127719158</v>
      </c>
      <c r="K1783" t="n">
        <v>-4</v>
      </c>
      <c r="BM1783">
        <f> K1784</f>
        <v/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3.800225533830073</v>
      </c>
      <c r="I1784" t="n">
        <v>-0.9375476321448216</v>
      </c>
      <c r="J1784" t="n">
        <v>-1.597518127719158</v>
      </c>
      <c r="K1784" t="n">
        <v>-4</v>
      </c>
      <c r="BM1784">
        <f> K1785</f>
        <v/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5.450225533830071</v>
      </c>
      <c r="I1785" t="n">
        <v>-1.537547632144822</v>
      </c>
      <c r="J1785" t="n">
        <v>-0.2475181277191579</v>
      </c>
      <c r="K1785" t="n">
        <v>-4</v>
      </c>
      <c r="BM1785">
        <f> K1786</f>
        <v/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4.830225533830074</v>
      </c>
      <c r="I1786" t="n">
        <v>-1.777547632144822</v>
      </c>
      <c r="J1786" t="n">
        <v>-2.107518127719158</v>
      </c>
      <c r="K1786" t="n">
        <v>-4</v>
      </c>
      <c r="BM1786">
        <f> K1787</f>
        <v/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4.930225533830075</v>
      </c>
      <c r="I1787" t="n">
        <v>-1.057547632144822</v>
      </c>
      <c r="J1787" t="n">
        <v>-2.607518127719158</v>
      </c>
      <c r="K1787" t="n">
        <v>-4</v>
      </c>
      <c r="BM1787">
        <f> K1788</f>
        <v/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4.960225533830076</v>
      </c>
      <c r="I1788" t="n">
        <v>-1.067547632144822</v>
      </c>
      <c r="J1788" t="n">
        <v>-3.267518127719158</v>
      </c>
      <c r="K1788" t="n">
        <v>-4</v>
      </c>
      <c r="BM1788">
        <f> K1789</f>
        <v/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5.000225533830076</v>
      </c>
      <c r="I1789" t="n">
        <v>-1.077547632144822</v>
      </c>
      <c r="J1789" t="n">
        <v>-3.937518127719158</v>
      </c>
      <c r="K1789" t="n">
        <v>-4</v>
      </c>
      <c r="BM1789">
        <f> K1790</f>
        <v/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5.640225533830076</v>
      </c>
      <c r="I1790" t="n">
        <v>-0.4375476321448217</v>
      </c>
      <c r="J1790" t="n">
        <v>-0.7475181277191578</v>
      </c>
      <c r="K1790" t="n">
        <v>-4</v>
      </c>
      <c r="BM1790">
        <f> K1791</f>
        <v/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4.950225533830071</v>
      </c>
      <c r="I1791" t="n">
        <v>-0.1375476321448217</v>
      </c>
      <c r="J1791" t="n">
        <v>1.752481872280842</v>
      </c>
      <c r="K1791" t="n">
        <v>4</v>
      </c>
      <c r="BM1791">
        <f> K1792</f>
        <v/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4.120225533830073</v>
      </c>
      <c r="I1792" t="n">
        <v>-0.4475476321448217</v>
      </c>
      <c r="J1792" t="n">
        <v>6.892481872280841</v>
      </c>
      <c r="K1792" t="n">
        <v>4</v>
      </c>
      <c r="BM1792">
        <f> K1793</f>
        <v/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1.110225533830075</v>
      </c>
      <c r="I1793" t="n">
        <v>0.6524523678551784</v>
      </c>
      <c r="J1793" t="n">
        <v>0.7824818722808422</v>
      </c>
      <c r="K1793" t="n">
        <v>1</v>
      </c>
      <c r="BM1793">
        <f> K1794</f>
        <v/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2.610225533830075</v>
      </c>
      <c r="I1794" t="n">
        <v>0.1024523678551783</v>
      </c>
      <c r="J1794" t="n">
        <v>3.832481872280842</v>
      </c>
      <c r="K1794" t="n">
        <v>1</v>
      </c>
      <c r="BM1794">
        <f> K1795</f>
        <v/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13.26022553383007</v>
      </c>
      <c r="I1795" t="n">
        <v>4.342452367855178</v>
      </c>
      <c r="J1795" t="n">
        <v>2.302481872280842</v>
      </c>
      <c r="K1795" t="n">
        <v>1</v>
      </c>
      <c r="BM1795">
        <f> K1796</f>
        <v/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7.930225533830075</v>
      </c>
      <c r="I1796" t="n">
        <v>2.212452367855178</v>
      </c>
      <c r="J1796" t="n">
        <v>3.062481872280842</v>
      </c>
      <c r="K1796" t="n">
        <v>1</v>
      </c>
      <c r="BM1796">
        <f> K1797</f>
        <v/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-3.849774466169926</v>
      </c>
      <c r="I1797" t="n">
        <v>2.872452367855178</v>
      </c>
      <c r="J1797" t="n">
        <v>-0.1475181277191579</v>
      </c>
      <c r="K1797" t="n">
        <v>-2</v>
      </c>
      <c r="BM1797">
        <f> K1798</f>
        <v/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2.040225533830075</v>
      </c>
      <c r="I1798" t="n">
        <v>2.542452367855178</v>
      </c>
      <c r="J1798" t="n">
        <v>1.452481872280842</v>
      </c>
      <c r="K1798" t="n">
        <v>1</v>
      </c>
      <c r="BM1798">
        <f> K1799</f>
        <v/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2.470225533830074</v>
      </c>
      <c r="I1799" t="n">
        <v>1.322452367855178</v>
      </c>
      <c r="J1799" t="n">
        <v>1.952481872280842</v>
      </c>
      <c r="K1799" t="n">
        <v>1</v>
      </c>
      <c r="BM1799">
        <f> K1800</f>
        <v/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5.000225533830076</v>
      </c>
      <c r="I1800" t="n">
        <v>-0.3675476321448217</v>
      </c>
      <c r="J1800" t="n">
        <v>-0.3375181277191578</v>
      </c>
      <c r="K1800" t="n">
        <v>-4</v>
      </c>
      <c r="BM1800">
        <f> K1801</f>
        <v/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3.730225533830072</v>
      </c>
      <c r="I1801" t="n">
        <v>0.4724523678551784</v>
      </c>
      <c r="J1801" t="n">
        <v>0.8024818722808422</v>
      </c>
      <c r="K1801" t="n">
        <v>1</v>
      </c>
      <c r="BM1801">
        <f> K1802</f>
        <v/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4.360225533830075</v>
      </c>
      <c r="I1802" t="n">
        <v>0.05245236785517835</v>
      </c>
      <c r="J1802" t="n">
        <v>0.2224818722808422</v>
      </c>
      <c r="K1802" t="n">
        <v>1</v>
      </c>
      <c r="BM1802">
        <f> K1803</f>
        <v/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10.44022553383007</v>
      </c>
      <c r="I1803" t="n">
        <v>1.382452367855178</v>
      </c>
      <c r="J1803" t="n">
        <v>-2.627518127719158</v>
      </c>
      <c r="K1803" t="n">
        <v>-1</v>
      </c>
      <c r="BM1803">
        <f> K1804</f>
        <v/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6.350225533830077</v>
      </c>
      <c r="I1804" t="n">
        <v>-0.3875476321448217</v>
      </c>
      <c r="J1804" t="n">
        <v>-10.52751812771916</v>
      </c>
      <c r="K1804" t="n">
        <v>-4</v>
      </c>
      <c r="BM1804">
        <f> K1805</f>
        <v/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4.390225533830076</v>
      </c>
      <c r="I1805" t="n">
        <v>-0.6575476321448217</v>
      </c>
      <c r="J1805" t="n">
        <v>-9.287518127719157</v>
      </c>
      <c r="K1805" t="n">
        <v>-4</v>
      </c>
      <c r="BM1805">
        <f> K1806</f>
        <v/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3.710225533830076</v>
      </c>
      <c r="I1806" t="n">
        <v>-0.5075476321448217</v>
      </c>
      <c r="J1806" t="n">
        <v>-6.667518127719158</v>
      </c>
      <c r="K1806" t="n">
        <v>-4</v>
      </c>
      <c r="BM1806">
        <f> K1807</f>
        <v/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3.880225533830078</v>
      </c>
      <c r="I1807" t="n">
        <v>-0.5175476321448217</v>
      </c>
      <c r="J1807" t="n">
        <v>-5.677518127719158</v>
      </c>
      <c r="K1807" t="n">
        <v>-4</v>
      </c>
      <c r="BM1807">
        <f> K1808</f>
        <v/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2.470225533830074</v>
      </c>
      <c r="I1808" t="n">
        <v>-0.3875476321448217</v>
      </c>
      <c r="J1808" t="n">
        <v>-4.577518127719158</v>
      </c>
      <c r="K1808" t="n">
        <v>-4</v>
      </c>
      <c r="BM1808">
        <f> K1809</f>
        <v/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2.060225533830078</v>
      </c>
      <c r="I1809" t="n">
        <v>-0.5075476321448217</v>
      </c>
      <c r="J1809" t="n">
        <v>-4.897518127719159</v>
      </c>
      <c r="K1809" t="n">
        <v>-4</v>
      </c>
      <c r="BM1809">
        <f> K1810</f>
        <v/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4.400225533830074</v>
      </c>
      <c r="I1810" t="n">
        <v>-0.1775476321448217</v>
      </c>
      <c r="J1810" t="n">
        <v>-5.297518127719158</v>
      </c>
      <c r="K1810" t="n">
        <v>-4</v>
      </c>
      <c r="BM1810">
        <f> K1811</f>
        <v/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0.5702255338300758</v>
      </c>
      <c r="I1811" t="n">
        <v>0.2124523678551784</v>
      </c>
      <c r="J1811" t="n">
        <v>-3.377518127719158</v>
      </c>
      <c r="K1811" t="n">
        <v>-1</v>
      </c>
      <c r="BM1811">
        <f> K1812</f>
        <v/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0.3502255338300769</v>
      </c>
      <c r="I1812" t="n">
        <v>0.6824523678551784</v>
      </c>
      <c r="J1812" t="n">
        <v>0.4324818722808421</v>
      </c>
      <c r="K1812" t="n">
        <v>1</v>
      </c>
      <c r="BM1812">
        <f> K1813</f>
        <v/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-0.5497744661699288</v>
      </c>
      <c r="I1813" t="n">
        <v>0.5624523678551783</v>
      </c>
      <c r="J1813" t="n">
        <v>-2.957518127719158</v>
      </c>
      <c r="K1813" t="n">
        <v>-2</v>
      </c>
      <c r="BM1813">
        <f> K1814</f>
        <v/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1.130225533830078</v>
      </c>
      <c r="I1814" t="n">
        <v>0.7624523678551782</v>
      </c>
      <c r="J1814" t="n">
        <v>-1.847518127719158</v>
      </c>
      <c r="K1814" t="n">
        <v>-1</v>
      </c>
      <c r="BM1814">
        <f> K1815</f>
        <v/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2.540225533830075</v>
      </c>
      <c r="I1815" t="n">
        <v>-0.08754763214482165</v>
      </c>
      <c r="J1815" t="n">
        <v>0.08248187228084214</v>
      </c>
      <c r="K1815" t="n">
        <v>4</v>
      </c>
      <c r="BM1815">
        <f> K1816</f>
        <v/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6.090225533830072</v>
      </c>
      <c r="I1816" t="n">
        <v>1.552452367855178</v>
      </c>
      <c r="J1816" t="n">
        <v>-0.8575181277191577</v>
      </c>
      <c r="K1816" t="n">
        <v>-1</v>
      </c>
      <c r="BM1816">
        <f> K1817</f>
        <v/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3.580225533830074</v>
      </c>
      <c r="I1817" t="n">
        <v>1.322452367855178</v>
      </c>
      <c r="J1817" t="n">
        <v>0.7524818722808422</v>
      </c>
      <c r="K1817" t="n">
        <v>1</v>
      </c>
      <c r="BM1817">
        <f> K1818</f>
        <v/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-1.779774466169926</v>
      </c>
      <c r="I1818" t="n">
        <v>2.032452367855178</v>
      </c>
      <c r="J1818" t="n">
        <v>2.582481872280842</v>
      </c>
      <c r="K1818" t="n">
        <v>2</v>
      </c>
      <c r="BM1818">
        <f> K1819</f>
        <v/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0.8502255338300769</v>
      </c>
      <c r="I1819" t="n">
        <v>1.712452367855178</v>
      </c>
      <c r="J1819" t="n">
        <v>-0.4675181277191578</v>
      </c>
      <c r="K1819" t="n">
        <v>-1</v>
      </c>
      <c r="BM1819">
        <f> K1820</f>
        <v/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2.750225533830076</v>
      </c>
      <c r="I1820" t="n">
        <v>1.292452367855178</v>
      </c>
      <c r="J1820" t="n">
        <v>-0.8775181277191577</v>
      </c>
      <c r="K1820" t="n">
        <v>-1</v>
      </c>
      <c r="BM1820">
        <f> K1821</f>
        <v/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0.9502255338300712</v>
      </c>
      <c r="I1821" t="n">
        <v>0.8824523678551783</v>
      </c>
      <c r="J1821" t="n">
        <v>-0.1575181277191579</v>
      </c>
      <c r="K1821" t="n">
        <v>-1</v>
      </c>
      <c r="BM1821">
        <f> K1822</f>
        <v/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0.5702255338300758</v>
      </c>
      <c r="I1822" t="n">
        <v>0.1824523678551783</v>
      </c>
      <c r="J1822" t="n">
        <v>0.9224818722808423</v>
      </c>
      <c r="K1822" t="n">
        <v>1</v>
      </c>
      <c r="BM1822">
        <f> K1823</f>
        <v/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-0.8097744661699268</v>
      </c>
      <c r="I1823" t="n">
        <v>0.5024523678551782</v>
      </c>
      <c r="J1823" t="n">
        <v>-1.447518127719158</v>
      </c>
      <c r="K1823" t="n">
        <v>-2</v>
      </c>
      <c r="BM1823">
        <f> K1824</f>
        <v/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-4.979774466169928</v>
      </c>
      <c r="I1824" t="n">
        <v>0.7924523678551783</v>
      </c>
      <c r="J1824" t="n">
        <v>-2.667518127719158</v>
      </c>
      <c r="K1824" t="n">
        <v>-2</v>
      </c>
      <c r="BM1824">
        <f> K1825</f>
        <v/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-4.169774466169926</v>
      </c>
      <c r="I1825" t="n">
        <v>2.532452367855178</v>
      </c>
      <c r="J1825" t="n">
        <v>0.4924818722808422</v>
      </c>
      <c r="K1825" t="n">
        <v>2</v>
      </c>
      <c r="BM1825">
        <f> K1826</f>
        <v/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-5.069774466169925</v>
      </c>
      <c r="I1826" t="n">
        <v>3.162452367855178</v>
      </c>
      <c r="J1826" t="n">
        <v>1.992481872280842</v>
      </c>
      <c r="K1826" t="n">
        <v>2</v>
      </c>
      <c r="BM1826">
        <f> K1827</f>
        <v/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-5.349774466169926</v>
      </c>
      <c r="I1827" t="n">
        <v>3.622452367855178</v>
      </c>
      <c r="J1827" t="n">
        <v>0.6524818722808421</v>
      </c>
      <c r="K1827" t="n">
        <v>2</v>
      </c>
      <c r="BM1827">
        <f> K1828</f>
        <v/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-4.629774466169927</v>
      </c>
      <c r="I1828" t="n">
        <v>3.782452367855178</v>
      </c>
      <c r="J1828" t="n">
        <v>-1.307518127719158</v>
      </c>
      <c r="K1828" t="n">
        <v>-2</v>
      </c>
      <c r="BM1828">
        <f> K1829</f>
        <v/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-3.239774466169926</v>
      </c>
      <c r="I1829" t="n">
        <v>3.312452367855179</v>
      </c>
      <c r="J1829" t="n">
        <v>-2.207518127719158</v>
      </c>
      <c r="K1829" t="n">
        <v>-2</v>
      </c>
      <c r="BM1829">
        <f> K1830</f>
        <v/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-2.099774466169926</v>
      </c>
      <c r="I1830" t="n">
        <v>2.402452367855178</v>
      </c>
      <c r="J1830" t="n">
        <v>-2.207518127719158</v>
      </c>
      <c r="K1830" t="n">
        <v>-2</v>
      </c>
      <c r="BM1830">
        <f> K1831</f>
        <v/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-4.099774466169926</v>
      </c>
      <c r="I1831" t="n">
        <v>2.672452367855178</v>
      </c>
      <c r="J1831" t="n">
        <v>-5.007518127719158</v>
      </c>
      <c r="K1831" t="n">
        <v>-2</v>
      </c>
      <c r="BM1831">
        <f> K1832</f>
        <v/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-3.099774466169926</v>
      </c>
      <c r="I1832" t="n">
        <v>2.612452367855179</v>
      </c>
      <c r="J1832" t="n">
        <v>-4.227518127719158</v>
      </c>
      <c r="K1832" t="n">
        <v>-2</v>
      </c>
      <c r="BM1832">
        <f> K1833</f>
        <v/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-3.109774466169924</v>
      </c>
      <c r="I1833" t="n">
        <v>2.342452367855179</v>
      </c>
      <c r="J1833" t="n">
        <v>-3.057518127719158</v>
      </c>
      <c r="K1833" t="n">
        <v>-2</v>
      </c>
      <c r="BM1833">
        <f> K1834</f>
        <v/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-2.419774466169926</v>
      </c>
      <c r="I1834" t="n">
        <v>2.852452367855178</v>
      </c>
      <c r="J1834" t="n">
        <v>-0.9075181277191577</v>
      </c>
      <c r="K1834" t="n">
        <v>-2</v>
      </c>
      <c r="BM1834">
        <f> K1835</f>
        <v/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-2.289774466169924</v>
      </c>
      <c r="I1835" t="n">
        <v>3.072452367855179</v>
      </c>
      <c r="J1835" t="n">
        <v>-2.927518127719158</v>
      </c>
      <c r="K1835" t="n">
        <v>-2</v>
      </c>
      <c r="BM1835">
        <f> K1836</f>
        <v/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-2.959774466169925</v>
      </c>
      <c r="I1836" t="n">
        <v>3.442452367855179</v>
      </c>
      <c r="J1836" t="n">
        <v>-2.857518127719158</v>
      </c>
      <c r="K1836" t="n">
        <v>-2</v>
      </c>
      <c r="BM1836">
        <f> K1837</f>
        <v/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-1.649774466169923</v>
      </c>
      <c r="I1837" t="n">
        <v>3.542452367855178</v>
      </c>
      <c r="J1837" t="n">
        <v>-1.377518127719158</v>
      </c>
      <c r="K1837" t="n">
        <v>-2</v>
      </c>
      <c r="BM1837">
        <f> K1838</f>
        <v/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-2.359774466169924</v>
      </c>
      <c r="I1838" t="n">
        <v>3.522452367855179</v>
      </c>
      <c r="J1838" t="n">
        <v>-1.657518127719158</v>
      </c>
      <c r="K1838" t="n">
        <v>-2</v>
      </c>
      <c r="BM1838">
        <f> K1839</f>
        <v/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-1.209774466169925</v>
      </c>
      <c r="I1839" t="n">
        <v>3.942452367855179</v>
      </c>
      <c r="J1839" t="n">
        <v>-2.097518127719158</v>
      </c>
      <c r="K1839" t="n">
        <v>-2</v>
      </c>
      <c r="BM1839">
        <f> K1840</f>
        <v/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-1.899774466169923</v>
      </c>
      <c r="I1840" t="n">
        <v>2.182452367855178</v>
      </c>
      <c r="J1840" t="n">
        <v>-2.937518127719158</v>
      </c>
      <c r="K1840" t="n">
        <v>-2</v>
      </c>
      <c r="BM1840">
        <f> K1841</f>
        <v/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-1.579774466169923</v>
      </c>
      <c r="I1841" t="n">
        <v>0.3324523678551783</v>
      </c>
      <c r="J1841" t="n">
        <v>-3.177518127719158</v>
      </c>
      <c r="K1841" t="n">
        <v>-2</v>
      </c>
      <c r="BM1841">
        <f> K1842</f>
        <v/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-1.249774466169924</v>
      </c>
      <c r="I1842" t="n">
        <v>-1.507547632144822</v>
      </c>
      <c r="J1842" t="n">
        <v>-3.427518127719158</v>
      </c>
      <c r="K1842" t="n">
        <v>-3</v>
      </c>
      <c r="BM1842">
        <f> K1843</f>
        <v/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-2.999774466169924</v>
      </c>
      <c r="I1843" t="n">
        <v>0.3024523678551783</v>
      </c>
      <c r="J1843" t="n">
        <v>-1.827518127719158</v>
      </c>
      <c r="K1843" t="n">
        <v>-2</v>
      </c>
      <c r="BM1843">
        <f> K1844</f>
        <v/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-1.769774466169928</v>
      </c>
      <c r="I1844" t="n">
        <v>0.6324523678551783</v>
      </c>
      <c r="J1844" t="n">
        <v>-1.057518127719158</v>
      </c>
      <c r="K1844" t="n">
        <v>-2</v>
      </c>
      <c r="BM1844">
        <f> K1845</f>
        <v/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-3.069774466169925</v>
      </c>
      <c r="I1845" t="n">
        <v>0.7824523678551782</v>
      </c>
      <c r="J1845" t="n">
        <v>0.4624818722808421</v>
      </c>
      <c r="K1845" t="n">
        <v>2</v>
      </c>
      <c r="BM1845">
        <f> K1846</f>
        <v/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2.000225533830076</v>
      </c>
      <c r="I1846" t="n">
        <v>0.6724523678551784</v>
      </c>
      <c r="J1846" t="n">
        <v>1.172481872280842</v>
      </c>
      <c r="K1846" t="n">
        <v>1</v>
      </c>
      <c r="BM1846">
        <f> K1847</f>
        <v/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5.470225533830074</v>
      </c>
      <c r="I1847" t="n">
        <v>0.1824523678551783</v>
      </c>
      <c r="J1847" t="n">
        <v>-0.4975181277191579</v>
      </c>
      <c r="K1847" t="n">
        <v>-1</v>
      </c>
      <c r="BM1847">
        <f> K1848</f>
        <v/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4.730225533830072</v>
      </c>
      <c r="I1848" t="n">
        <v>0.06245236785517825</v>
      </c>
      <c r="J1848" t="n">
        <v>-0.2675181277191579</v>
      </c>
      <c r="K1848" t="n">
        <v>-1</v>
      </c>
      <c r="BM1848">
        <f> K1849</f>
        <v/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3.170225533830077</v>
      </c>
      <c r="I1849" t="n">
        <v>-0.4675476321448217</v>
      </c>
      <c r="J1849" t="n">
        <v>0.3024818722808421</v>
      </c>
      <c r="K1849" t="n">
        <v>4</v>
      </c>
      <c r="BM1849">
        <f> K1850</f>
        <v/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2.040225533830075</v>
      </c>
      <c r="I1850" t="n">
        <v>2.972452367855178</v>
      </c>
      <c r="J1850" t="n">
        <v>-0.6275181277191578</v>
      </c>
      <c r="K1850" t="n">
        <v>-1</v>
      </c>
      <c r="BM1850">
        <f> K1851</f>
        <v/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1.130225533830078</v>
      </c>
      <c r="I1851" t="n">
        <v>3.812452367855179</v>
      </c>
      <c r="J1851" t="n">
        <v>-0.4675181277191578</v>
      </c>
      <c r="K1851" t="n">
        <v>-1</v>
      </c>
      <c r="BM1851">
        <f> K1852</f>
        <v/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4.060225533830078</v>
      </c>
      <c r="I1852" t="n">
        <v>1.642452367855178</v>
      </c>
      <c r="J1852" t="n">
        <v>-0.4475181277191579</v>
      </c>
      <c r="K1852" t="n">
        <v>-1</v>
      </c>
      <c r="BM1852">
        <f> K1853</f>
        <v/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3.340225533830072</v>
      </c>
      <c r="I1853" t="n">
        <v>2.622452367855178</v>
      </c>
      <c r="J1853" t="n">
        <v>-1.517518127719158</v>
      </c>
      <c r="K1853" t="n">
        <v>-1</v>
      </c>
      <c r="BM1853">
        <f> K1854</f>
        <v/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2.770225533830072</v>
      </c>
      <c r="I1854" t="n">
        <v>1.562452367855178</v>
      </c>
      <c r="J1854" t="n">
        <v>2.752481872280842</v>
      </c>
      <c r="K1854" t="n">
        <v>1</v>
      </c>
      <c r="BM1854">
        <f> K1855</f>
        <v/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1.240225533830078</v>
      </c>
      <c r="I1855" t="n">
        <v>0.5824523678551783</v>
      </c>
      <c r="J1855" t="n">
        <v>2.712481872280842</v>
      </c>
      <c r="K1855" t="n">
        <v>1</v>
      </c>
      <c r="BM1855">
        <f> K1856</f>
        <v/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1.010225533830074</v>
      </c>
      <c r="I1856" t="n">
        <v>-0.5675476321448217</v>
      </c>
      <c r="J1856" t="n">
        <v>0.8224818722808422</v>
      </c>
      <c r="K1856" t="n">
        <v>4</v>
      </c>
      <c r="BM1856">
        <f> K1857</f>
        <v/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0.7802255338300766</v>
      </c>
      <c r="I1857" t="n">
        <v>-1.697547632144822</v>
      </c>
      <c r="J1857" t="n">
        <v>-1.057518127719158</v>
      </c>
      <c r="K1857" t="n">
        <v>-4</v>
      </c>
      <c r="BM1857">
        <f> K1858</f>
        <v/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0.6302255338300781</v>
      </c>
      <c r="I1858" t="n">
        <v>-2.367547632144821</v>
      </c>
      <c r="J1858" t="n">
        <v>5.472481872280841</v>
      </c>
      <c r="K1858" t="n">
        <v>4</v>
      </c>
      <c r="BM1858">
        <f> K1859</f>
        <v/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0.7002255338300712</v>
      </c>
      <c r="I1859" t="n">
        <v>-2.027547632144822</v>
      </c>
      <c r="J1859" t="n">
        <v>2.202481872280842</v>
      </c>
      <c r="K1859" t="n">
        <v>4</v>
      </c>
      <c r="BM1859">
        <f> K1860</f>
        <v/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0.6002255338300769</v>
      </c>
      <c r="I1860" t="n">
        <v>-1.657547632144822</v>
      </c>
      <c r="J1860" t="n">
        <v>0.8124818722808422</v>
      </c>
      <c r="K1860" t="n">
        <v>4</v>
      </c>
      <c r="BM1860">
        <f> K1861</f>
        <v/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2.190225533830073</v>
      </c>
      <c r="I1861" t="n">
        <v>-2.737547632144822</v>
      </c>
      <c r="J1861" t="n">
        <v>-1.297518127719158</v>
      </c>
      <c r="K1861" t="n">
        <v>-4</v>
      </c>
      <c r="BM1861">
        <f> K1862</f>
        <v/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-1.919774466169926</v>
      </c>
      <c r="I1862" t="n">
        <v>-2.787547632144821</v>
      </c>
      <c r="J1862" t="n">
        <v>1.742481872280842</v>
      </c>
      <c r="K1862" t="n">
        <v>3</v>
      </c>
      <c r="BM1862">
        <f> K1863</f>
        <v/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-10.13977446616992</v>
      </c>
      <c r="I1863" t="n">
        <v>0.01245236785517832</v>
      </c>
      <c r="J1863" t="n">
        <v>2.632481872280842</v>
      </c>
      <c r="K1863" t="n">
        <v>2</v>
      </c>
      <c r="BM1863">
        <f> K1864</f>
        <v/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-6.029774466169926</v>
      </c>
      <c r="I1864" t="n">
        <v>-1.387547632144822</v>
      </c>
      <c r="J1864" t="n">
        <v>2.182481872280842</v>
      </c>
      <c r="K1864" t="n">
        <v>3</v>
      </c>
      <c r="BM1864">
        <f> K1865</f>
        <v/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-7.429774466169924</v>
      </c>
      <c r="I1865" t="n">
        <v>0.2624523678551782</v>
      </c>
      <c r="J1865" t="n">
        <v>0.7724818722808422</v>
      </c>
      <c r="K1865" t="n">
        <v>2</v>
      </c>
      <c r="BM1865">
        <f> K1866</f>
        <v/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-6.029774466169926</v>
      </c>
      <c r="I1866" t="n">
        <v>-0.2775476321448217</v>
      </c>
      <c r="J1866" t="n">
        <v>-7.367518127719158</v>
      </c>
      <c r="K1866" t="n">
        <v>-3</v>
      </c>
      <c r="BM1866">
        <f> K1867</f>
        <v/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-8.559774466169927</v>
      </c>
      <c r="I1867" t="n">
        <v>0.5624523678551783</v>
      </c>
      <c r="J1867" t="n">
        <v>-5.867518127719158</v>
      </c>
      <c r="K1867" t="n">
        <v>-2</v>
      </c>
      <c r="BM1867">
        <f> K1868</f>
        <v/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-5.839774466169928</v>
      </c>
      <c r="I1868" t="n">
        <v>1.332452367855178</v>
      </c>
      <c r="J1868" t="n">
        <v>-5.107518127719159</v>
      </c>
      <c r="K1868" t="n">
        <v>-2</v>
      </c>
      <c r="BM1868">
        <f> K1869</f>
        <v/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-2.949774466169927</v>
      </c>
      <c r="I1869" t="n">
        <v>2.292452367855178</v>
      </c>
      <c r="J1869" t="n">
        <v>-4.427518127719158</v>
      </c>
      <c r="K1869" t="n">
        <v>-2</v>
      </c>
      <c r="BM1869">
        <f> K1870</f>
        <v/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-0.7797744661699256</v>
      </c>
      <c r="I1870" t="n">
        <v>1.842452367855178</v>
      </c>
      <c r="J1870" t="n">
        <v>-2.837518127719158</v>
      </c>
      <c r="K1870" t="n">
        <v>-2</v>
      </c>
      <c r="BM1870">
        <f> K1871</f>
        <v/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-5.139774466169925</v>
      </c>
      <c r="I1871" t="n">
        <v>2.322452367855179</v>
      </c>
      <c r="J1871" t="n">
        <v>-1.207518127719158</v>
      </c>
      <c r="K1871" t="n">
        <v>-2</v>
      </c>
      <c r="BM1871">
        <f> K1872</f>
        <v/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-2.839774466169928</v>
      </c>
      <c r="I1872" t="n">
        <v>1.262452367855178</v>
      </c>
      <c r="J1872" t="n">
        <v>2.992481872280842</v>
      </c>
      <c r="K1872" t="n">
        <v>2</v>
      </c>
      <c r="BM1872">
        <f> K1873</f>
        <v/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-3.989774466169926</v>
      </c>
      <c r="I1873" t="n">
        <v>1.792452367855178</v>
      </c>
      <c r="J1873" t="n">
        <v>0.8924818722808423</v>
      </c>
      <c r="K1873" t="n">
        <v>2</v>
      </c>
      <c r="BM1873">
        <f> K1874</f>
        <v/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-3.419774466169926</v>
      </c>
      <c r="I1874" t="n">
        <v>1.522452367855178</v>
      </c>
      <c r="J1874" t="n">
        <v>1.932481872280842</v>
      </c>
      <c r="K1874" t="n">
        <v>2</v>
      </c>
      <c r="BM1874">
        <f> K1875</f>
        <v/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-3.709774466169925</v>
      </c>
      <c r="I1875" t="n">
        <v>1.652452367855178</v>
      </c>
      <c r="J1875" t="n">
        <v>1.412481872280842</v>
      </c>
      <c r="K1875" t="n">
        <v>2</v>
      </c>
      <c r="BM1875">
        <f> K1876</f>
        <v/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-2.929774466169924</v>
      </c>
      <c r="I1876" t="n">
        <v>6.002452367855178</v>
      </c>
      <c r="J1876" t="n">
        <v>-4.257518127719158</v>
      </c>
      <c r="K1876" t="n">
        <v>-2</v>
      </c>
      <c r="BM1876">
        <f> K1877</f>
        <v/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-2.499774466169924</v>
      </c>
      <c r="I1877" t="n">
        <v>4.402452367855179</v>
      </c>
      <c r="J1877" t="n">
        <v>-3.367518127719158</v>
      </c>
      <c r="K1877" t="n">
        <v>-2</v>
      </c>
      <c r="BM1877">
        <f> K1878</f>
        <v/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-0.1697744661699262</v>
      </c>
      <c r="I1878" t="n">
        <v>3.522452367855179</v>
      </c>
      <c r="J1878" t="n">
        <v>-2.497518127719158</v>
      </c>
      <c r="K1878" t="n">
        <v>-2</v>
      </c>
      <c r="BM1878">
        <f> K1879</f>
        <v/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-1.109774466169924</v>
      </c>
      <c r="I1879" t="n">
        <v>1.502452367855178</v>
      </c>
      <c r="J1879" t="n">
        <v>0.3724818722808422</v>
      </c>
      <c r="K1879" t="n">
        <v>2</v>
      </c>
      <c r="BM1879">
        <f> K1880</f>
        <v/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0.0802255338300738</v>
      </c>
      <c r="I1880" t="n">
        <v>-0.1175476321448217</v>
      </c>
      <c r="J1880" t="n">
        <v>0.2824818722808422</v>
      </c>
      <c r="K1880" t="n">
        <v>4</v>
      </c>
      <c r="BM1880">
        <f> K1881</f>
        <v/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0.5602255338300778</v>
      </c>
      <c r="I1881" t="n">
        <v>-1.437547632144822</v>
      </c>
      <c r="J1881" t="n">
        <v>2.422481872280842</v>
      </c>
      <c r="K1881" t="n">
        <v>4</v>
      </c>
      <c r="BM1881">
        <f> K1882</f>
        <v/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-8.579774466169923</v>
      </c>
      <c r="I1882" t="n">
        <v>-1.157547632144822</v>
      </c>
      <c r="J1882" t="n">
        <v>1.092481872280842</v>
      </c>
      <c r="K1882" t="n">
        <v>3</v>
      </c>
      <c r="BM1882">
        <f> K1883</f>
        <v/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-4.009774466169922</v>
      </c>
      <c r="I1883" t="n">
        <v>-1.297547632144822</v>
      </c>
      <c r="J1883" t="n">
        <v>1.752481872280842</v>
      </c>
      <c r="K1883" t="n">
        <v>3</v>
      </c>
      <c r="BM1883">
        <f> K1884</f>
        <v/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-2.209774466169925</v>
      </c>
      <c r="I1884" t="n">
        <v>1.182452367855178</v>
      </c>
      <c r="J1884" t="n">
        <v>-2.697518127719158</v>
      </c>
      <c r="K1884" t="n">
        <v>-2</v>
      </c>
      <c r="BM1884">
        <f> K1885</f>
        <v/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-6.109774466169924</v>
      </c>
      <c r="I1885" t="n">
        <v>2.132452367855178</v>
      </c>
      <c r="J1885" t="n">
        <v>-6.747518127719158</v>
      </c>
      <c r="K1885" t="n">
        <v>-2</v>
      </c>
      <c r="BM1885">
        <f> K1886</f>
        <v/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-3.729774466169928</v>
      </c>
      <c r="I1886" t="n">
        <v>3.312452367855179</v>
      </c>
      <c r="J1886" t="n">
        <v>-4.087518127719158</v>
      </c>
      <c r="K1886" t="n">
        <v>-2</v>
      </c>
      <c r="BM1886">
        <f> K1887</f>
        <v/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-1.359774466169924</v>
      </c>
      <c r="I1887" t="n">
        <v>1.902452367855178</v>
      </c>
      <c r="J1887" t="n">
        <v>-1.697518127719158</v>
      </c>
      <c r="K1887" t="n">
        <v>-2</v>
      </c>
      <c r="BM1887">
        <f> K1888</f>
        <v/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-3.049774466169929</v>
      </c>
      <c r="I1888" t="n">
        <v>0.4824523678551784</v>
      </c>
      <c r="J1888" t="n">
        <v>6.122481872280842</v>
      </c>
      <c r="K1888" t="n">
        <v>2</v>
      </c>
      <c r="BM1888">
        <f> K1889</f>
        <v/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0.7502255338300755</v>
      </c>
      <c r="I1889" t="n">
        <v>-0.6775476321448216</v>
      </c>
      <c r="J1889" t="n">
        <v>5.542481872280842</v>
      </c>
      <c r="K1889" t="n">
        <v>4</v>
      </c>
      <c r="BM1889">
        <f> K1890</f>
        <v/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-0.3097744661699268</v>
      </c>
      <c r="I1890" t="n">
        <v>-1.347547632144822</v>
      </c>
      <c r="J1890" t="n">
        <v>5.722481872280841</v>
      </c>
      <c r="K1890" t="n">
        <v>3</v>
      </c>
      <c r="BM1890">
        <f> K1891</f>
        <v/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0.5402255338300747</v>
      </c>
      <c r="I1891" t="n">
        <v>-2.517547632144821</v>
      </c>
      <c r="J1891" t="n">
        <v>-0.08751812771915786</v>
      </c>
      <c r="K1891" t="n">
        <v>-4</v>
      </c>
      <c r="BM1891">
        <f> K1892</f>
        <v/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-0.5997744661699259</v>
      </c>
      <c r="I1892" t="n">
        <v>-1.907547632144822</v>
      </c>
      <c r="J1892" t="n">
        <v>-0.4275181277191579</v>
      </c>
      <c r="K1892" t="n">
        <v>-3</v>
      </c>
      <c r="BM1892">
        <f> K1893</f>
        <v/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-0.3197744661699248</v>
      </c>
      <c r="I1893" t="n">
        <v>-1.147547632144822</v>
      </c>
      <c r="J1893" t="n">
        <v>-1.817518127719158</v>
      </c>
      <c r="K1893" t="n">
        <v>-3</v>
      </c>
      <c r="BM1893">
        <f> K1894</f>
        <v/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1.250225533830076</v>
      </c>
      <c r="I1894" t="n">
        <v>-1.617547632144822</v>
      </c>
      <c r="J1894" t="n">
        <v>-0.4175181277191579</v>
      </c>
      <c r="K1894" t="n">
        <v>-4</v>
      </c>
      <c r="BM1894">
        <f> K1895</f>
        <v/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2.220225533830074</v>
      </c>
      <c r="I1895" t="n">
        <v>-1.707547632144822</v>
      </c>
      <c r="J1895" t="n">
        <v>-1.547518127719158</v>
      </c>
      <c r="K1895" t="n">
        <v>-4</v>
      </c>
      <c r="BM1895">
        <f> K1896</f>
        <v/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-1.269774466169928</v>
      </c>
      <c r="I1896" t="n">
        <v>-1.667547632144822</v>
      </c>
      <c r="J1896" t="n">
        <v>-5.027518127719159</v>
      </c>
      <c r="K1896" t="n">
        <v>-3</v>
      </c>
      <c r="BM1896">
        <f> K1897</f>
        <v/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1.140225533830076</v>
      </c>
      <c r="I1897" t="n">
        <v>-1.117547632144822</v>
      </c>
      <c r="J1897" t="n">
        <v>-1.457518127719158</v>
      </c>
      <c r="K1897" t="n">
        <v>-4</v>
      </c>
      <c r="BM1897">
        <f> K1898</f>
        <v/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2.470225533830074</v>
      </c>
      <c r="I1898" t="n">
        <v>-0.9875476321448217</v>
      </c>
      <c r="J1898" t="n">
        <v>-0.8875181277191577</v>
      </c>
      <c r="K1898" t="n">
        <v>-4</v>
      </c>
      <c r="BM1898">
        <f> K1899</f>
        <v/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-3.809774466169927</v>
      </c>
      <c r="I1899" t="n">
        <v>0.6124523678551783</v>
      </c>
      <c r="J1899" t="n">
        <v>-7.357518127719159</v>
      </c>
      <c r="K1899" t="n">
        <v>-2</v>
      </c>
      <c r="BM1899">
        <f> K1900</f>
        <v/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-2.169774466169926</v>
      </c>
      <c r="I1900" t="n">
        <v>1.852452367855178</v>
      </c>
      <c r="J1900" t="n">
        <v>-6.887518127719158</v>
      </c>
      <c r="K1900" t="n">
        <v>-2</v>
      </c>
      <c r="BM1900">
        <f> K1901</f>
        <v/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0.8902255338300761</v>
      </c>
      <c r="I1901" t="n">
        <v>2.242452367855178</v>
      </c>
      <c r="J1901" t="n">
        <v>-7.137518127719158</v>
      </c>
      <c r="K1901" t="n">
        <v>-1</v>
      </c>
      <c r="BM1901">
        <f> K1902</f>
        <v/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1.090225533830072</v>
      </c>
      <c r="I1902" t="n">
        <v>0.8524523678551783</v>
      </c>
      <c r="J1902" t="n">
        <v>-2.317518127719158</v>
      </c>
      <c r="K1902" t="n">
        <v>-1</v>
      </c>
      <c r="BM1902">
        <f> K1903</f>
        <v/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-1.169774466169926</v>
      </c>
      <c r="I1903" t="n">
        <v>1.062452367855178</v>
      </c>
      <c r="J1903" t="n">
        <v>0.9824818722808422</v>
      </c>
      <c r="K1903" t="n">
        <v>2</v>
      </c>
      <c r="BM1903">
        <f> K1904</f>
        <v/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-0.4097744661699282</v>
      </c>
      <c r="I1904" t="n">
        <v>1.322452367855178</v>
      </c>
      <c r="J1904" t="n">
        <v>1.052481872280842</v>
      </c>
      <c r="K1904" t="n">
        <v>2</v>
      </c>
      <c r="BM1904">
        <f> K1905</f>
        <v/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-0.9697744661699234</v>
      </c>
      <c r="I1905" t="n">
        <v>1.422452367855178</v>
      </c>
      <c r="J1905" t="n">
        <v>0.2024818722808421</v>
      </c>
      <c r="K1905" t="n">
        <v>2</v>
      </c>
      <c r="BM1905">
        <f> K1906</f>
        <v/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-0.379774466169927</v>
      </c>
      <c r="I1906" t="n">
        <v>1.232452367855178</v>
      </c>
      <c r="J1906" t="n">
        <v>-0.2375181277191579</v>
      </c>
      <c r="K1906" t="n">
        <v>-2</v>
      </c>
      <c r="BM1906">
        <f> K1907</f>
        <v/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-5.129774466169927</v>
      </c>
      <c r="I1907" t="n">
        <v>1.492452367855178</v>
      </c>
      <c r="J1907" t="n">
        <v>-0.08751812771915786</v>
      </c>
      <c r="K1907" t="n">
        <v>-2</v>
      </c>
      <c r="BM1907">
        <f> K1908</f>
        <v/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-3.579774466169923</v>
      </c>
      <c r="I1908" t="n">
        <v>2.522452367855178</v>
      </c>
      <c r="J1908" t="n">
        <v>-1.647518127719158</v>
      </c>
      <c r="K1908" t="n">
        <v>-2</v>
      </c>
      <c r="BM1908">
        <f> K1909</f>
        <v/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-2.919774466169926</v>
      </c>
      <c r="I1909" t="n">
        <v>3.172452367855178</v>
      </c>
      <c r="J1909" t="n">
        <v>-2.047518127719158</v>
      </c>
      <c r="K1909" t="n">
        <v>-2</v>
      </c>
      <c r="BM1909">
        <f> K1910</f>
        <v/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-3.249774466169924</v>
      </c>
      <c r="I1910" t="n">
        <v>2.842452367855179</v>
      </c>
      <c r="J1910" t="n">
        <v>-1.847518127719158</v>
      </c>
      <c r="K1910" t="n">
        <v>-2</v>
      </c>
      <c r="BM1910">
        <f> K1911</f>
        <v/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-3.089774466169928</v>
      </c>
      <c r="I1911" t="n">
        <v>3.002452367855178</v>
      </c>
      <c r="J1911" t="n">
        <v>-1.947518127719158</v>
      </c>
      <c r="K1911" t="n">
        <v>-2</v>
      </c>
      <c r="BM1911">
        <f> K1912</f>
        <v/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-5.039774466169924</v>
      </c>
      <c r="I1912" t="n">
        <v>6.672452367855178</v>
      </c>
      <c r="J1912" t="n">
        <v>1.992481872280842</v>
      </c>
      <c r="K1912" t="n">
        <v>2</v>
      </c>
      <c r="BM1912">
        <f> K1913</f>
        <v/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-3.039774466169924</v>
      </c>
      <c r="I1913" t="n">
        <v>6.732452367855179</v>
      </c>
      <c r="J1913" t="n">
        <v>2.192481872280842</v>
      </c>
      <c r="K1913" t="n">
        <v>2</v>
      </c>
      <c r="BM1913">
        <f> K1914</f>
        <v/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-2.609774466169924</v>
      </c>
      <c r="I1914" t="n">
        <v>5.652452367855179</v>
      </c>
      <c r="J1914" t="n">
        <v>2.472481872280842</v>
      </c>
      <c r="K1914" t="n">
        <v>2</v>
      </c>
      <c r="BM1914">
        <f> K1915</f>
        <v/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-1.919774466169926</v>
      </c>
      <c r="I1915" t="n">
        <v>4.662452367855178</v>
      </c>
      <c r="J1915" t="n">
        <v>-2.267518127719158</v>
      </c>
      <c r="K1915" t="n">
        <v>-2</v>
      </c>
      <c r="BM1915">
        <f> K1916</f>
        <v/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-1.149774466169923</v>
      </c>
      <c r="I1916" t="n">
        <v>3.232452367855179</v>
      </c>
      <c r="J1916" t="n">
        <v>1.212481872280842</v>
      </c>
      <c r="K1916" t="n">
        <v>2</v>
      </c>
      <c r="BM1916">
        <f> K1917</f>
        <v/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-1.719774466169923</v>
      </c>
      <c r="I1917" t="n">
        <v>2.062452367855178</v>
      </c>
      <c r="J1917" t="n">
        <v>2.462481872280842</v>
      </c>
      <c r="K1917" t="n">
        <v>2</v>
      </c>
      <c r="BM1917">
        <f> K1918</f>
        <v/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-4.029774466169926</v>
      </c>
      <c r="I1918" t="n">
        <v>0.7224523678551784</v>
      </c>
      <c r="J1918" t="n">
        <v>5.752481872280842</v>
      </c>
      <c r="K1918" t="n">
        <v>2</v>
      </c>
      <c r="BM1918">
        <f> K1919</f>
        <v/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-5.559774466169927</v>
      </c>
      <c r="I1919" t="n">
        <v>0.8824523678551783</v>
      </c>
      <c r="J1919" t="n">
        <v>2.962481872280842</v>
      </c>
      <c r="K1919" t="n">
        <v>2</v>
      </c>
      <c r="BM1919">
        <f> K1920</f>
        <v/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-4.799774466169929</v>
      </c>
      <c r="I1920" t="n">
        <v>0.8024523678551783</v>
      </c>
      <c r="J1920" t="n">
        <v>4.352481872280841</v>
      </c>
      <c r="K1920" t="n">
        <v>2</v>
      </c>
      <c r="BM1920">
        <f> K1921</f>
        <v/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-5.179774466169924</v>
      </c>
      <c r="I1921" t="n">
        <v>0.8424523678551783</v>
      </c>
      <c r="J1921" t="n">
        <v>3.652481872280842</v>
      </c>
      <c r="K1921" t="n">
        <v>2</v>
      </c>
      <c r="BM1921">
        <f> K1922</f>
        <v/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-3.329774466169923</v>
      </c>
      <c r="I1922" t="n">
        <v>3.012452367855178</v>
      </c>
      <c r="J1922" t="n">
        <v>-1.477518127719158</v>
      </c>
      <c r="K1922" t="n">
        <v>-2</v>
      </c>
      <c r="BM1922">
        <f> K1923</f>
        <v/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-4.289774466169924</v>
      </c>
      <c r="I1923" t="n">
        <v>3.482452367855179</v>
      </c>
      <c r="J1923" t="n">
        <v>0.9924818722808422</v>
      </c>
      <c r="K1923" t="n">
        <v>2</v>
      </c>
      <c r="BM1923">
        <f> K1924</f>
        <v/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-3.279774466169926</v>
      </c>
      <c r="I1924" t="n">
        <v>3.732452367855179</v>
      </c>
      <c r="J1924" t="n">
        <v>1.762481872280842</v>
      </c>
      <c r="K1924" t="n">
        <v>2</v>
      </c>
      <c r="BM1924">
        <f> K1925</f>
        <v/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-2.269774466169928</v>
      </c>
      <c r="I1925" t="n">
        <v>3.992452367855178</v>
      </c>
      <c r="J1925" t="n">
        <v>2.532481872280842</v>
      </c>
      <c r="K1925" t="n">
        <v>2</v>
      </c>
      <c r="BM1925">
        <f> K1926</f>
        <v/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-6.309774466169927</v>
      </c>
      <c r="I1926" t="n">
        <v>3.362452367855179</v>
      </c>
      <c r="J1926" t="n">
        <v>9.682481872280842</v>
      </c>
      <c r="K1926" t="n">
        <v>2</v>
      </c>
      <c r="BM1926">
        <f> K1927</f>
        <v/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-4.289774466169924</v>
      </c>
      <c r="I1927" t="n">
        <v>3.672452367855178</v>
      </c>
      <c r="J1927" t="n">
        <v>6.102481872280841</v>
      </c>
      <c r="K1927" t="n">
        <v>2</v>
      </c>
      <c r="BM1927">
        <f> K1928</f>
        <v/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-2.729774466169928</v>
      </c>
      <c r="I1928" t="n">
        <v>1.152452367855178</v>
      </c>
      <c r="J1928" t="n">
        <v>3.502481872280842</v>
      </c>
      <c r="K1928" t="n">
        <v>2</v>
      </c>
      <c r="BM1928">
        <f> K1929</f>
        <v/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-2.419774466169926</v>
      </c>
      <c r="I1929" t="n">
        <v>-0.06754763214482164</v>
      </c>
      <c r="J1929" t="n">
        <v>0.3124818722808421</v>
      </c>
      <c r="K1929" t="n">
        <v>3</v>
      </c>
      <c r="BM1929">
        <f> K1930</f>
        <v/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-3.019774466169928</v>
      </c>
      <c r="I1930" t="n">
        <v>-0.06754763214482164</v>
      </c>
      <c r="J1930" t="n">
        <v>1.122481872280842</v>
      </c>
      <c r="K1930" t="n">
        <v>3</v>
      </c>
      <c r="BM1930">
        <f> K1931</f>
        <v/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-4.239774466169926</v>
      </c>
      <c r="I1931" t="n">
        <v>-1.167547632144822</v>
      </c>
      <c r="J1931" t="n">
        <v>1.962481872280842</v>
      </c>
      <c r="K1931" t="n">
        <v>3</v>
      </c>
      <c r="BM1931">
        <f> K1932</f>
        <v/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-4.589774466169928</v>
      </c>
      <c r="I1932" t="n">
        <v>-0.5875476321448218</v>
      </c>
      <c r="J1932" t="n">
        <v>0.6724818722808421</v>
      </c>
      <c r="K1932" t="n">
        <v>3</v>
      </c>
      <c r="BM1932">
        <f> K1933</f>
        <v/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-4.069774466169925</v>
      </c>
      <c r="I1933" t="n">
        <v>-0.4075476321448217</v>
      </c>
      <c r="J1933" t="n">
        <v>2.132481872280842</v>
      </c>
      <c r="K1933" t="n">
        <v>3</v>
      </c>
      <c r="BM1933">
        <f> K1934</f>
        <v/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-1.479774466169928</v>
      </c>
      <c r="I1934" t="n">
        <v>0.5524523678551783</v>
      </c>
      <c r="J1934" t="n">
        <v>1.242481872280842</v>
      </c>
      <c r="K1934" t="n">
        <v>2</v>
      </c>
      <c r="BM1934">
        <f> K1935</f>
        <v/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-2.779774466169926</v>
      </c>
      <c r="I1935" t="n">
        <v>0.07245236785517827</v>
      </c>
      <c r="J1935" t="n">
        <v>1.682481872280842</v>
      </c>
      <c r="K1935" t="n">
        <v>2</v>
      </c>
      <c r="BM1935">
        <f> K1936</f>
        <v/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-2.129774466169927</v>
      </c>
      <c r="I1936" t="n">
        <v>0.2924523678551783</v>
      </c>
      <c r="J1936" t="n">
        <v>1.462481872280842</v>
      </c>
      <c r="K1936" t="n">
        <v>2</v>
      </c>
      <c r="BM1936">
        <f> K1937</f>
        <v/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-11.20977446616993</v>
      </c>
      <c r="I1937" t="n">
        <v>4.162452367855178</v>
      </c>
      <c r="J1937" t="n">
        <v>-2.227518127719158</v>
      </c>
      <c r="K1937" t="n">
        <v>-2</v>
      </c>
      <c r="BM1937">
        <f> K1938</f>
        <v/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-6.669774466169926</v>
      </c>
      <c r="I1938" t="n">
        <v>2.232452367855178</v>
      </c>
      <c r="J1938" t="n">
        <v>-0.3775181277191579</v>
      </c>
      <c r="K1938" t="n">
        <v>-2</v>
      </c>
      <c r="BM1938">
        <f> K1939</f>
        <v/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-2.079774466169923</v>
      </c>
      <c r="I1939" t="n">
        <v>1.132452367855178</v>
      </c>
      <c r="J1939" t="n">
        <v>-0.8875181277191577</v>
      </c>
      <c r="K1939" t="n">
        <v>-2</v>
      </c>
      <c r="BM1939">
        <f> K1940</f>
        <v/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-0.5597744661699268</v>
      </c>
      <c r="I1940" t="n">
        <v>0.4324523678551784</v>
      </c>
      <c r="J1940" t="n">
        <v>1.332481872280842</v>
      </c>
      <c r="K1940" t="n">
        <v>2</v>
      </c>
      <c r="BM1940">
        <f> K1941</f>
        <v/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-0.5297744661699256</v>
      </c>
      <c r="I1941" t="n">
        <v>0.4024523678551784</v>
      </c>
      <c r="J1941" t="n">
        <v>1.652481872280842</v>
      </c>
      <c r="K1941" t="n">
        <v>2</v>
      </c>
      <c r="BM1941">
        <f> K1942</f>
        <v/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-0.9197744661699262</v>
      </c>
      <c r="I1942" t="n">
        <v>0.09245236785517828</v>
      </c>
      <c r="J1942" t="n">
        <v>-1.517518127719158</v>
      </c>
      <c r="K1942" t="n">
        <v>-2</v>
      </c>
      <c r="BM1942">
        <f> K1943</f>
        <v/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-0.4697744661699234</v>
      </c>
      <c r="I1943" t="n">
        <v>0.3624523678551783</v>
      </c>
      <c r="J1943" t="n">
        <v>-0.3575181277191579</v>
      </c>
      <c r="K1943" t="n">
        <v>-2</v>
      </c>
      <c r="BM1943">
        <f> K1944</f>
        <v/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-0.8697744661699219</v>
      </c>
      <c r="I1944" t="n">
        <v>-0.3375476321448216</v>
      </c>
      <c r="J1944" t="n">
        <v>1.982481872280842</v>
      </c>
      <c r="K1944" t="n">
        <v>3</v>
      </c>
      <c r="BM1944">
        <f> K1945</f>
        <v/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-0.4297744661699242</v>
      </c>
      <c r="I1945" t="n">
        <v>-0.9575476321448216</v>
      </c>
      <c r="J1945" t="n">
        <v>0.7224818722808422</v>
      </c>
      <c r="K1945" t="n">
        <v>3</v>
      </c>
      <c r="BM1945">
        <f> K1946</f>
        <v/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-0.2297744661699285</v>
      </c>
      <c r="I1946" t="n">
        <v>-1.307547632144822</v>
      </c>
      <c r="J1946" t="n">
        <v>1.792481872280842</v>
      </c>
      <c r="K1946" t="n">
        <v>3</v>
      </c>
      <c r="BM1946">
        <f> K1947</f>
        <v/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-1.179774466169924</v>
      </c>
      <c r="I1947" t="n">
        <v>-1.527547632144822</v>
      </c>
      <c r="J1947" t="n">
        <v>1.872481872280842</v>
      </c>
      <c r="K1947" t="n">
        <v>3</v>
      </c>
      <c r="BM1947">
        <f> K1948</f>
        <v/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0.1002255338300769</v>
      </c>
      <c r="I1948" t="n">
        <v>-1.567547632144822</v>
      </c>
      <c r="J1948" t="n">
        <v>0.7224818722808422</v>
      </c>
      <c r="K1948" t="n">
        <v>4</v>
      </c>
      <c r="BM1948">
        <f> K1949</f>
        <v/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-3.499774466169924</v>
      </c>
      <c r="I1949" t="n">
        <v>-1.257547632144822</v>
      </c>
      <c r="J1949" t="n">
        <v>1.192481872280842</v>
      </c>
      <c r="K1949" t="n">
        <v>3</v>
      </c>
      <c r="BM1949">
        <f> K1950</f>
        <v/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-2.609774466169924</v>
      </c>
      <c r="I1950" t="n">
        <v>-0.7975476321448217</v>
      </c>
      <c r="J1950" t="n">
        <v>6.102481872280841</v>
      </c>
      <c r="K1950" t="n">
        <v>3</v>
      </c>
      <c r="BM1950">
        <f> K1951</f>
        <v/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-2.069774466169925</v>
      </c>
      <c r="I1951" t="n">
        <v>1.202452367855178</v>
      </c>
      <c r="J1951" t="n">
        <v>-0.3975181277191579</v>
      </c>
      <c r="K1951" t="n">
        <v>-2</v>
      </c>
      <c r="BM1951">
        <f> K1952</f>
        <v/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-1.079774466169923</v>
      </c>
      <c r="I1952" t="n">
        <v>1.042452367855178</v>
      </c>
      <c r="J1952" t="n">
        <v>-1.197518127719158</v>
      </c>
      <c r="K1952" t="n">
        <v>-2</v>
      </c>
      <c r="BM1952">
        <f> K1953</f>
        <v/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-4.989774466169926</v>
      </c>
      <c r="I1953" t="n">
        <v>0.9724523678551784</v>
      </c>
      <c r="J1953" t="n">
        <v>-3.337518127719158</v>
      </c>
      <c r="K1953" t="n">
        <v>-2</v>
      </c>
      <c r="BM1953">
        <f> K1954</f>
        <v/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-4.129774466169927</v>
      </c>
      <c r="I1954" t="n">
        <v>0.6724523678551784</v>
      </c>
      <c r="J1954" t="n">
        <v>-3.627518127719158</v>
      </c>
      <c r="K1954" t="n">
        <v>-2</v>
      </c>
      <c r="BM1954">
        <f> K1955</f>
        <v/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-1.979774466169928</v>
      </c>
      <c r="I1955" t="n">
        <v>0.4124523678551784</v>
      </c>
      <c r="J1955" t="n">
        <v>-3.907518127719158</v>
      </c>
      <c r="K1955" t="n">
        <v>-2</v>
      </c>
      <c r="BM1955">
        <f> K1956</f>
        <v/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-5.549774466169929</v>
      </c>
      <c r="I1956" t="n">
        <v>1.752452367855178</v>
      </c>
      <c r="J1956" t="n">
        <v>1.492481872280842</v>
      </c>
      <c r="K1956" t="n">
        <v>2</v>
      </c>
      <c r="BM1956">
        <f> K1957</f>
        <v/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-5.959774466169925</v>
      </c>
      <c r="I1957" t="n">
        <v>2.582452367855178</v>
      </c>
      <c r="J1957" t="n">
        <v>-1.417518127719158</v>
      </c>
      <c r="K1957" t="n">
        <v>-2</v>
      </c>
      <c r="BM1957">
        <f> K1958</f>
        <v/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-5.039774466169924</v>
      </c>
      <c r="I1958" t="n">
        <v>2.382452367855178</v>
      </c>
      <c r="J1958" t="n">
        <v>-1.307518127719158</v>
      </c>
      <c r="K1958" t="n">
        <v>-2</v>
      </c>
      <c r="BM1958">
        <f> K1959</f>
        <v/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-7.149774466169923</v>
      </c>
      <c r="I1959" t="n">
        <v>2.662452367855178</v>
      </c>
      <c r="J1959" t="n">
        <v>2.372481872280842</v>
      </c>
      <c r="K1959" t="n">
        <v>2</v>
      </c>
      <c r="BM1959">
        <f> K1960</f>
        <v/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-15.59977446616993</v>
      </c>
      <c r="I1960" t="n">
        <v>4.172452367855178</v>
      </c>
      <c r="J1960" t="n">
        <v>1.972481872280842</v>
      </c>
      <c r="K1960" t="n">
        <v>2</v>
      </c>
      <c r="BM1960">
        <f> K1961</f>
        <v/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-11.37977446616993</v>
      </c>
      <c r="I1961" t="n">
        <v>3.412452367855178</v>
      </c>
      <c r="J1961" t="n">
        <v>2.162481872280842</v>
      </c>
      <c r="K1961" t="n">
        <v>2</v>
      </c>
      <c r="BM1961">
        <f> K1962</f>
        <v/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-10.13977446616992</v>
      </c>
      <c r="I1962" t="n">
        <v>3.432452367855178</v>
      </c>
      <c r="J1962" t="n">
        <v>6.032481872280842</v>
      </c>
      <c r="K1962" t="n">
        <v>2</v>
      </c>
      <c r="BM1962">
        <f> K1963</f>
        <v/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-5.279774466169926</v>
      </c>
      <c r="I1963" t="n">
        <v>2.462452367855178</v>
      </c>
      <c r="J1963" t="n">
        <v>5.602481872280841</v>
      </c>
      <c r="K1963" t="n">
        <v>2</v>
      </c>
      <c r="BM1963">
        <f> K1964</f>
        <v/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-3.789774466169924</v>
      </c>
      <c r="I1964" t="n">
        <v>1.732452367855178</v>
      </c>
      <c r="J1964" t="n">
        <v>5.862481872280842</v>
      </c>
      <c r="K1964" t="n">
        <v>2</v>
      </c>
      <c r="BM1964">
        <f> K1965</f>
        <v/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-3.919774466169926</v>
      </c>
      <c r="I1965" t="n">
        <v>0.6424523678551783</v>
      </c>
      <c r="J1965" t="n">
        <v>2.462481872280842</v>
      </c>
      <c r="K1965" t="n">
        <v>2</v>
      </c>
      <c r="BM1965">
        <f> K1966</f>
        <v/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-3.739774466169926</v>
      </c>
      <c r="I1966" t="n">
        <v>-0.05754763214482175</v>
      </c>
      <c r="J1966" t="n">
        <v>3.162481872280842</v>
      </c>
      <c r="K1966" t="n">
        <v>3</v>
      </c>
      <c r="BM1966">
        <f> K1967</f>
        <v/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-7.809774466169927</v>
      </c>
      <c r="I1967" t="n">
        <v>-0.2375476321448217</v>
      </c>
      <c r="J1967" t="n">
        <v>7.552481872280842</v>
      </c>
      <c r="K1967" t="n">
        <v>3</v>
      </c>
      <c r="BM1967">
        <f> K1968</f>
        <v/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-4.159774466169928</v>
      </c>
      <c r="I1968" t="n">
        <v>0.5924523678551783</v>
      </c>
      <c r="J1968" t="n">
        <v>4.502481872280842</v>
      </c>
      <c r="K1968" t="n">
        <v>2</v>
      </c>
      <c r="BM1968">
        <f> K1969</f>
        <v/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-3.049774466169929</v>
      </c>
      <c r="I1969" t="n">
        <v>0.9824523678551784</v>
      </c>
      <c r="J1969" t="n">
        <v>0.3124818722808421</v>
      </c>
      <c r="K1969" t="n">
        <v>2</v>
      </c>
      <c r="BM1969">
        <f> K1970</f>
        <v/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-3.059774466169927</v>
      </c>
      <c r="I1970" t="n">
        <v>2.082452367855178</v>
      </c>
      <c r="J1970" t="n">
        <v>0.07248187228084213</v>
      </c>
      <c r="K1970" t="n">
        <v>2</v>
      </c>
      <c r="BM1970">
        <f> K1971</f>
        <v/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-9.339774466169928</v>
      </c>
      <c r="I1971" t="n">
        <v>2.632452367855178</v>
      </c>
      <c r="J1971" t="n">
        <v>1.322481872280842</v>
      </c>
      <c r="K1971" t="n">
        <v>2</v>
      </c>
      <c r="BM1971">
        <f> K1972</f>
        <v/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-6.339774466169928</v>
      </c>
      <c r="I1972" t="n">
        <v>4.032452367855178</v>
      </c>
      <c r="J1972" t="n">
        <v>1.502481872280842</v>
      </c>
      <c r="K1972" t="n">
        <v>2</v>
      </c>
      <c r="BM1972">
        <f> K1973</f>
        <v/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-2.109774466169924</v>
      </c>
      <c r="I1973" t="n">
        <v>3.312452367855179</v>
      </c>
      <c r="J1973" t="n">
        <v>0.5024818722808422</v>
      </c>
      <c r="K1973" t="n">
        <v>2</v>
      </c>
      <c r="BM1973">
        <f> K1974</f>
        <v/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0.6802255338300752</v>
      </c>
      <c r="I1974" t="n">
        <v>2.172452367855178</v>
      </c>
      <c r="J1974" t="n">
        <v>-0.8675181277191577</v>
      </c>
      <c r="K1974" t="n">
        <v>-1</v>
      </c>
      <c r="BM1974">
        <f> K1975</f>
        <v/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2.560225533830078</v>
      </c>
      <c r="I1975" t="n">
        <v>0.8324523678551783</v>
      </c>
      <c r="J1975" t="n">
        <v>-6.077518127719158</v>
      </c>
      <c r="K1975" t="n">
        <v>-1</v>
      </c>
      <c r="BM1975">
        <f> K1976</f>
        <v/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2.440225533830073</v>
      </c>
      <c r="I1976" t="n">
        <v>0.7124523678551784</v>
      </c>
      <c r="J1976" t="n">
        <v>-4.527518127719159</v>
      </c>
      <c r="K1976" t="n">
        <v>-1</v>
      </c>
      <c r="BM1976">
        <f> K1977</f>
        <v/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1.720225533830074</v>
      </c>
      <c r="I1977" t="n">
        <v>0.6724523678551784</v>
      </c>
      <c r="J1977" t="n">
        <v>-2.647518127719158</v>
      </c>
      <c r="K1977" t="n">
        <v>-1</v>
      </c>
      <c r="BM1977">
        <f> K1978</f>
        <v/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2.080225533830074</v>
      </c>
      <c r="I1978" t="n">
        <v>0.6924523678551784</v>
      </c>
      <c r="J1978" t="n">
        <v>-3.587518127719158</v>
      </c>
      <c r="K1978" t="n">
        <v>-1</v>
      </c>
      <c r="BM1978">
        <f> K1979</f>
        <v/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1.900225533830074</v>
      </c>
      <c r="I1979" t="n">
        <v>0.6824523678551784</v>
      </c>
      <c r="J1979" t="n">
        <v>-3.117518127719158</v>
      </c>
      <c r="K1979" t="n">
        <v>-1</v>
      </c>
      <c r="BM1979">
        <f> K1980</f>
        <v/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-0.3097744661699268</v>
      </c>
      <c r="I1980" t="n">
        <v>0.1324523678551783</v>
      </c>
      <c r="J1980" t="n">
        <v>3.282481872280842</v>
      </c>
      <c r="K1980" t="n">
        <v>2</v>
      </c>
      <c r="BM1980">
        <f> K1981</f>
        <v/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-0.2997744661699288</v>
      </c>
      <c r="I1981" t="n">
        <v>0.2024523678551784</v>
      </c>
      <c r="J1981" t="n">
        <v>-0.3675181277191579</v>
      </c>
      <c r="K1981" t="n">
        <v>-2</v>
      </c>
      <c r="BM1981">
        <f> K1982</f>
        <v/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0.7902255338300747</v>
      </c>
      <c r="I1982" t="n">
        <v>0.1724523678551783</v>
      </c>
      <c r="J1982" t="n">
        <v>-3.557518127719158</v>
      </c>
      <c r="K1982" t="n">
        <v>-1</v>
      </c>
      <c r="BM1982">
        <f> K1983</f>
        <v/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0.2402255338300775</v>
      </c>
      <c r="I1983" t="n">
        <v>0.1824523678551783</v>
      </c>
      <c r="J1983" t="n">
        <v>-1.957518127719158</v>
      </c>
      <c r="K1983" t="n">
        <v>-1</v>
      </c>
      <c r="BM1983">
        <f> K1984</f>
        <v/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-0.1197744661699219</v>
      </c>
      <c r="I1984" t="n">
        <v>-0.2775476321448217</v>
      </c>
      <c r="J1984" t="n">
        <v>9.802481872280843</v>
      </c>
      <c r="K1984" t="n">
        <v>3</v>
      </c>
      <c r="BM1984">
        <f> K1985</f>
        <v/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3.330225533830074</v>
      </c>
      <c r="I1985" t="n">
        <v>-0.4575476321448217</v>
      </c>
      <c r="J1985" t="n">
        <v>11.87248187228084</v>
      </c>
      <c r="K1985" t="n">
        <v>4</v>
      </c>
      <c r="BM1985">
        <f> K1986</f>
        <v/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1.600225533830077</v>
      </c>
      <c r="I1986" t="n">
        <v>-0.3675476321448217</v>
      </c>
      <c r="J1986" t="n">
        <v>10.83248187228084</v>
      </c>
      <c r="K1986" t="n">
        <v>4</v>
      </c>
      <c r="BM1986">
        <f> K1987</f>
        <v/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2.460225533830076</v>
      </c>
      <c r="I1987" t="n">
        <v>-0.4175476321448217</v>
      </c>
      <c r="J1987" t="n">
        <v>11.35248187228084</v>
      </c>
      <c r="K1987" t="n">
        <v>4</v>
      </c>
      <c r="BM1987">
        <f> K1988</f>
        <v/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2.030225533830077</v>
      </c>
      <c r="I1988" t="n">
        <v>-0.3975476321448217</v>
      </c>
      <c r="J1988" t="n">
        <v>11.09248187228084</v>
      </c>
      <c r="K1988" t="n">
        <v>4</v>
      </c>
      <c r="BM1988">
        <f> K1989</f>
        <v/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2.240225533830078</v>
      </c>
      <c r="I1989" t="n">
        <v>-0.4175476321448217</v>
      </c>
      <c r="J1989" t="n">
        <v>11.22248187228084</v>
      </c>
      <c r="K1989" t="n">
        <v>4</v>
      </c>
      <c r="BM1989">
        <f> K1990</f>
        <v/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2.130225533830078</v>
      </c>
      <c r="I1990" t="n">
        <v>-0.4175476321448217</v>
      </c>
      <c r="J1990" t="n">
        <v>11.15248187228084</v>
      </c>
      <c r="K1990" t="n">
        <v>4</v>
      </c>
      <c r="BM1990">
        <f> K1991</f>
        <v/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2.180225533830075</v>
      </c>
      <c r="I1991" t="n">
        <v>-0.4175476321448217</v>
      </c>
      <c r="J1991" t="n">
        <v>11.18248187228084</v>
      </c>
      <c r="K1991" t="n">
        <v>4</v>
      </c>
      <c r="BM1991">
        <f> K1992</f>
        <v/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2.150225533830074</v>
      </c>
      <c r="I1992" t="n">
        <v>-0.4175476321448217</v>
      </c>
      <c r="J1992" t="n">
        <v>11.16248187228084</v>
      </c>
      <c r="K1992" t="n">
        <v>4</v>
      </c>
      <c r="BM1992">
        <f> K1993</f>
        <v/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1.750225533830076</v>
      </c>
      <c r="I1993" t="n">
        <v>0.3824523678551783</v>
      </c>
      <c r="J1993" t="n">
        <v>-0.5375181277191579</v>
      </c>
      <c r="K1993" t="n">
        <v>-1</v>
      </c>
      <c r="BM1993">
        <f> K1994</f>
        <v/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1.950225533830071</v>
      </c>
      <c r="I1994" t="n">
        <v>-0.01754763214482171</v>
      </c>
      <c r="J1994" t="n">
        <v>5.312481872280842</v>
      </c>
      <c r="K1994" t="n">
        <v>4</v>
      </c>
      <c r="BM1994">
        <f> K1995</f>
        <v/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2.720225533830074</v>
      </c>
      <c r="I1995" t="n">
        <v>1.022452367855178</v>
      </c>
      <c r="J1995" t="n">
        <v>-0.04751812771915786</v>
      </c>
      <c r="K1995" t="n">
        <v>-1</v>
      </c>
      <c r="BM1995">
        <f> K1996</f>
        <v/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2.260225533830074</v>
      </c>
      <c r="I1996" t="n">
        <v>0.9924523678551784</v>
      </c>
      <c r="J1996" t="n">
        <v>-0.6775181277191578</v>
      </c>
      <c r="K1996" t="n">
        <v>-1</v>
      </c>
      <c r="BM1996">
        <f> K1997</f>
        <v/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0.3102255338300778</v>
      </c>
      <c r="I1997" t="n">
        <v>0.9924523678551784</v>
      </c>
      <c r="J1997" t="n">
        <v>1.482481872280842</v>
      </c>
      <c r="K1997" t="n">
        <v>1</v>
      </c>
      <c r="BM1997">
        <f> K1998</f>
        <v/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2.200225533830071</v>
      </c>
      <c r="I1998" t="n">
        <v>0.7224523678551784</v>
      </c>
      <c r="J1998" t="n">
        <v>0.3124818722808421</v>
      </c>
      <c r="K1998" t="n">
        <v>1</v>
      </c>
      <c r="BM1998">
        <f> K1999</f>
        <v/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1.710225533830076</v>
      </c>
      <c r="I1999" t="n">
        <v>0.2824523678551782</v>
      </c>
      <c r="J1999" t="n">
        <v>-0.8175181277191579</v>
      </c>
      <c r="K1999" t="n">
        <v>-1</v>
      </c>
      <c r="BM1999">
        <f> K2000</f>
        <v/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0.3902255338300761</v>
      </c>
      <c r="I2000" t="n">
        <v>0.2924523678551783</v>
      </c>
      <c r="J2000" t="n">
        <v>1.172481872280842</v>
      </c>
      <c r="K2000" t="n">
        <v>1</v>
      </c>
      <c r="BM2000">
        <f> K2001</f>
        <v/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-0.9297744661699242</v>
      </c>
      <c r="I2001" t="n">
        <v>0.3224523678551783</v>
      </c>
      <c r="J2001" t="n">
        <v>3.162481872280842</v>
      </c>
      <c r="K2001" t="n">
        <v>2</v>
      </c>
      <c r="BM2001">
        <f> K2002</f>
        <v/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-1.269774466169928</v>
      </c>
      <c r="I2002" t="n">
        <v>-0.1275476321448217</v>
      </c>
      <c r="J2002" t="n">
        <v>3.512481872280842</v>
      </c>
      <c r="K2002" t="n">
        <v>3</v>
      </c>
      <c r="BM2002">
        <f> K2003</f>
        <v/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0.7002255338300712</v>
      </c>
      <c r="I2003" t="n">
        <v>-0.2175476321448217</v>
      </c>
      <c r="J2003" t="n">
        <v>1.952481872280842</v>
      </c>
      <c r="K2003" t="n">
        <v>4</v>
      </c>
      <c r="BM2003">
        <f> K2004</f>
        <v/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1.870225533830073</v>
      </c>
      <c r="I2004" t="n">
        <v>-0.2175476321448217</v>
      </c>
      <c r="J2004" t="n">
        <v>-1.767518127719158</v>
      </c>
      <c r="K2004" t="n">
        <v>-4</v>
      </c>
      <c r="BM2004">
        <f> K2005</f>
        <v/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1.870225533830073</v>
      </c>
      <c r="I2005" t="n">
        <v>0.1324523678551783</v>
      </c>
      <c r="J2005" t="n">
        <v>-2.877518127719158</v>
      </c>
      <c r="K2005" t="n">
        <v>-1</v>
      </c>
      <c r="BM2005">
        <f> K2006</f>
        <v/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3.840225533830072</v>
      </c>
      <c r="I2006" t="n">
        <v>-0.6475476321448217</v>
      </c>
      <c r="J2006" t="n">
        <v>-1.447518127719158</v>
      </c>
      <c r="K2006" t="n">
        <v>-4</v>
      </c>
      <c r="BM2006">
        <f> K2007</f>
        <v/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0.1702255338300772</v>
      </c>
      <c r="I2007" t="n">
        <v>-1.057547632144822</v>
      </c>
      <c r="J2007" t="n">
        <v>1.222481872280842</v>
      </c>
      <c r="K2007" t="n">
        <v>4</v>
      </c>
      <c r="BM2007">
        <f> K2008</f>
        <v/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-0.2897744661699236</v>
      </c>
      <c r="I2008" t="n">
        <v>-0.9375476321448216</v>
      </c>
      <c r="J2008" t="n">
        <v>4.712481872280842</v>
      </c>
      <c r="K2008" t="n">
        <v>3</v>
      </c>
      <c r="BM2008">
        <f> K2009</f>
        <v/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5.590225533830072</v>
      </c>
      <c r="I2009" t="n">
        <v>-2.257547632144822</v>
      </c>
      <c r="J2009" t="n">
        <v>5.012481872280842</v>
      </c>
      <c r="K2009" t="n">
        <v>4</v>
      </c>
      <c r="BM2009">
        <f> K2010</f>
        <v/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2.650225533830074</v>
      </c>
      <c r="I2010" t="n">
        <v>-1.597547632144822</v>
      </c>
      <c r="J2010" t="n">
        <v>4.852481872280841</v>
      </c>
      <c r="K2010" t="n">
        <v>4</v>
      </c>
      <c r="BM2010">
        <f> K2011</f>
        <v/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-5.959774466169925</v>
      </c>
      <c r="I2011" t="n">
        <v>0.8624523678551783</v>
      </c>
      <c r="J2011" t="n">
        <v>3.872481872280842</v>
      </c>
      <c r="K2011" t="n">
        <v>2</v>
      </c>
      <c r="BM2011">
        <f> K2012</f>
        <v/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-5.449774466169927</v>
      </c>
      <c r="I2012" t="n">
        <v>0.4824523678551784</v>
      </c>
      <c r="J2012" t="n">
        <v>-0.3475181277191579</v>
      </c>
      <c r="K2012" t="n">
        <v>-2</v>
      </c>
      <c r="BM2012">
        <f> K2013</f>
        <v/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-3.869774466169922</v>
      </c>
      <c r="I2013" t="n">
        <v>0.5024523678551782</v>
      </c>
      <c r="J2013" t="n">
        <v>2.712481872280842</v>
      </c>
      <c r="K2013" t="n">
        <v>2</v>
      </c>
      <c r="BM2013">
        <f> K2014</f>
        <v/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-2.949774466169927</v>
      </c>
      <c r="I2014" t="n">
        <v>0.3224523678551783</v>
      </c>
      <c r="J2014" t="n">
        <v>0.6524818722808421</v>
      </c>
      <c r="K2014" t="n">
        <v>2</v>
      </c>
      <c r="BM2014">
        <f> K2015</f>
        <v/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-2.619774466169922</v>
      </c>
      <c r="I2015" t="n">
        <v>-0.2475476321448217</v>
      </c>
      <c r="J2015" t="n">
        <v>-2.067518127719158</v>
      </c>
      <c r="K2015" t="n">
        <v>-3</v>
      </c>
      <c r="BM2015">
        <f> K2016</f>
        <v/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-9.859774466169924</v>
      </c>
      <c r="I2016" t="n">
        <v>0.2624523678551782</v>
      </c>
      <c r="J2016" t="n">
        <v>-2.577518127719158</v>
      </c>
      <c r="K2016" t="n">
        <v>-2</v>
      </c>
      <c r="BM2016">
        <f> K2017</f>
        <v/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-10.04977446616993</v>
      </c>
      <c r="I2017" t="n">
        <v>2.612452367855179</v>
      </c>
      <c r="J2017" t="n">
        <v>-2.687518127719158</v>
      </c>
      <c r="K2017" t="n">
        <v>-2</v>
      </c>
      <c r="BM2017">
        <f> K2018</f>
        <v/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-6.309774466169927</v>
      </c>
      <c r="I2018" t="n">
        <v>5.212452367855178</v>
      </c>
      <c r="J2018" t="n">
        <v>-12.20751812771916</v>
      </c>
      <c r="K2018" t="n">
        <v>-2</v>
      </c>
      <c r="BM2018">
        <f> K2019</f>
        <v/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-8.179774466169924</v>
      </c>
      <c r="I2019" t="n">
        <v>3.912452367855178</v>
      </c>
      <c r="J2019" t="n">
        <v>-7.447518127719158</v>
      </c>
      <c r="K2019" t="n">
        <v>-2</v>
      </c>
      <c r="BM2019">
        <f> K2020</f>
        <v/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-0.5497744661699288</v>
      </c>
      <c r="I2020" t="n">
        <v>5.702452367855178</v>
      </c>
      <c r="J2020" t="n">
        <v>-8.637518127719158</v>
      </c>
      <c r="K2020" t="n">
        <v>-2</v>
      </c>
      <c r="BM2020">
        <f> K2021</f>
        <v/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1.890225533830076</v>
      </c>
      <c r="I2021" t="n">
        <v>3.982452367855179</v>
      </c>
      <c r="J2021" t="n">
        <v>-8.427518127719157</v>
      </c>
      <c r="K2021" t="n">
        <v>-1</v>
      </c>
      <c r="BM2021">
        <f> K2022</f>
        <v/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3.030225533830077</v>
      </c>
      <c r="I2022" t="n">
        <v>2.702452367855178</v>
      </c>
      <c r="J2022" t="n">
        <v>-5.707518127719158</v>
      </c>
      <c r="K2022" t="n">
        <v>-1</v>
      </c>
      <c r="BM2022">
        <f> K2023</f>
        <v/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0.9602255338300764</v>
      </c>
      <c r="I2023" t="n">
        <v>2.822452367855179</v>
      </c>
      <c r="J2023" t="n">
        <v>-3.557518127719158</v>
      </c>
      <c r="K2023" t="n">
        <v>-1</v>
      </c>
      <c r="BM2023">
        <f> K2024</f>
        <v/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3.170225533830077</v>
      </c>
      <c r="I2024" t="n">
        <v>2.442452367855178</v>
      </c>
      <c r="J2024" t="n">
        <v>-3.327518127719158</v>
      </c>
      <c r="K2024" t="n">
        <v>-1</v>
      </c>
      <c r="BM2024">
        <f> K2025</f>
        <v/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5.380225533830078</v>
      </c>
      <c r="I2025" t="n">
        <v>2.072452367855179</v>
      </c>
      <c r="J2025" t="n">
        <v>-3.097518127719158</v>
      </c>
      <c r="K2025" t="n">
        <v>-1</v>
      </c>
      <c r="BM2025">
        <f> K2026</f>
        <v/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3.670225533830077</v>
      </c>
      <c r="I2026" t="n">
        <v>3.272452367855179</v>
      </c>
      <c r="J2026" t="n">
        <v>-1.887518127719158</v>
      </c>
      <c r="K2026" t="n">
        <v>-1</v>
      </c>
      <c r="BM2026">
        <f> K2027</f>
        <v/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4.220225533830074</v>
      </c>
      <c r="I2027" t="n">
        <v>2.712452367855178</v>
      </c>
      <c r="J2027" t="n">
        <v>-0.8975181277191577</v>
      </c>
      <c r="K2027" t="n">
        <v>-1</v>
      </c>
      <c r="BM2027">
        <f> K2028</f>
        <v/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4.770225533830072</v>
      </c>
      <c r="I2028" t="n">
        <v>2.162452367855178</v>
      </c>
      <c r="J2028" t="n">
        <v>0.09248187228084215</v>
      </c>
      <c r="K2028" t="n">
        <v>1</v>
      </c>
      <c r="BM2028">
        <f> K2029</f>
        <v/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4.490225533830078</v>
      </c>
      <c r="I2029" t="n">
        <v>2.432452367855178</v>
      </c>
      <c r="J2029" t="n">
        <v>-0.3975181277191579</v>
      </c>
      <c r="K2029" t="n">
        <v>-1</v>
      </c>
      <c r="BM2029">
        <f> K2030</f>
        <v/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-0.8497744661699259</v>
      </c>
      <c r="I2030" t="n">
        <v>1.022452367855178</v>
      </c>
      <c r="J2030" t="n">
        <v>5.252481872280842</v>
      </c>
      <c r="K2030" t="n">
        <v>2</v>
      </c>
      <c r="BM2030">
        <f> K2031</f>
        <v/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1.520225533830072</v>
      </c>
      <c r="I2031" t="n">
        <v>-0.5275476321448217</v>
      </c>
      <c r="J2031" t="n">
        <v>4.952481872280842</v>
      </c>
      <c r="K2031" t="n">
        <v>4</v>
      </c>
      <c r="BM2031">
        <f> K2032</f>
        <v/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0.7302255338300724</v>
      </c>
      <c r="I2032" t="n">
        <v>-1.567547632144822</v>
      </c>
      <c r="J2032" t="n">
        <v>5.182481872280841</v>
      </c>
      <c r="K2032" t="n">
        <v>4</v>
      </c>
      <c r="BM2032">
        <f> K2033</f>
        <v/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1.120225533830073</v>
      </c>
      <c r="I2033" t="n">
        <v>-1.047547632144822</v>
      </c>
      <c r="J2033" t="n">
        <v>5.062481872280842</v>
      </c>
      <c r="K2033" t="n">
        <v>4</v>
      </c>
      <c r="BM2033">
        <f> K2034</f>
        <v/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0.9202255338300772</v>
      </c>
      <c r="I2034" t="n">
        <v>-1.307547632144822</v>
      </c>
      <c r="J2034" t="n">
        <v>5.122481872280842</v>
      </c>
      <c r="K2034" t="n">
        <v>4</v>
      </c>
      <c r="BM2034">
        <f> K2035</f>
        <v/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3.820225533830076</v>
      </c>
      <c r="I2035" t="n">
        <v>-1.197547632144822</v>
      </c>
      <c r="J2035" t="n">
        <v>14.41248187228084</v>
      </c>
      <c r="K2035" t="n">
        <v>4</v>
      </c>
      <c r="BM2035">
        <f> K2036</f>
        <v/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2.370225533830073</v>
      </c>
      <c r="I2036" t="n">
        <v>-1.247547632144822</v>
      </c>
      <c r="J2036" t="n">
        <v>9.762481872280842</v>
      </c>
      <c r="K2036" t="n">
        <v>4</v>
      </c>
      <c r="BM2036">
        <f> K2037</f>
        <v/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2.400225533830074</v>
      </c>
      <c r="I2037" t="n">
        <v>0.6224523678551783</v>
      </c>
      <c r="J2037" t="n">
        <v>5.772481872280842</v>
      </c>
      <c r="K2037" t="n">
        <v>1</v>
      </c>
      <c r="BM2037">
        <f> K2038</f>
        <v/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2.380225533830078</v>
      </c>
      <c r="I2038" t="n">
        <v>-0.3175476321448216</v>
      </c>
      <c r="J2038" t="n">
        <v>7.762481872280842</v>
      </c>
      <c r="K2038" t="n">
        <v>4</v>
      </c>
      <c r="BM2038">
        <f> K2039</f>
        <v/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2.390225533830076</v>
      </c>
      <c r="I2039" t="n">
        <v>0.1524523678551783</v>
      </c>
      <c r="J2039" t="n">
        <v>6.762481872280842</v>
      </c>
      <c r="K2039" t="n">
        <v>1</v>
      </c>
      <c r="BM2039">
        <f> K2040</f>
        <v/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2.380225533830078</v>
      </c>
      <c r="I2040" t="n">
        <v>-0.08754763214482165</v>
      </c>
      <c r="J2040" t="n">
        <v>7.262481872280842</v>
      </c>
      <c r="K2040" t="n">
        <v>4</v>
      </c>
      <c r="BM2040">
        <f> K2041</f>
        <v/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2.380225533830078</v>
      </c>
      <c r="I2041" t="n">
        <v>0.03245236785517833</v>
      </c>
      <c r="J2041" t="n">
        <v>7.012481872280842</v>
      </c>
      <c r="K2041" t="n">
        <v>1</v>
      </c>
      <c r="BM2041">
        <f> K2042</f>
        <v/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2.380225533830078</v>
      </c>
      <c r="I2042" t="n">
        <v>-0.02754763214482172</v>
      </c>
      <c r="J2042" t="n">
        <v>7.132481872280842</v>
      </c>
      <c r="K2042" t="n">
        <v>4</v>
      </c>
      <c r="BM2042">
        <f> K2043</f>
        <v/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-1.639774466169925</v>
      </c>
      <c r="I2043" t="n">
        <v>-0.3275476321448216</v>
      </c>
      <c r="J2043" t="n">
        <v>0.5924818722808423</v>
      </c>
      <c r="K2043" t="n">
        <v>3</v>
      </c>
      <c r="BM2043">
        <f> K2044</f>
        <v/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0.5502255338300727</v>
      </c>
      <c r="I2044" t="n">
        <v>0.08245236785517827</v>
      </c>
      <c r="J2044" t="n">
        <v>0.6524818722808421</v>
      </c>
      <c r="K2044" t="n">
        <v>1</v>
      </c>
      <c r="BM2044">
        <f> K2045</f>
        <v/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1.280225533830077</v>
      </c>
      <c r="I2045" t="n">
        <v>-0.1175476321448217</v>
      </c>
      <c r="J2045" t="n">
        <v>0.3224818722808421</v>
      </c>
      <c r="K2045" t="n">
        <v>4</v>
      </c>
      <c r="BM2045">
        <f> K2046</f>
        <v/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2.270225533830072</v>
      </c>
      <c r="I2046" t="n">
        <v>-0.3975476321448217</v>
      </c>
      <c r="J2046" t="n">
        <v>-1.267518127719158</v>
      </c>
      <c r="K2046" t="n">
        <v>-4</v>
      </c>
      <c r="BM2046">
        <f> K2047</f>
        <v/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1.760225533830074</v>
      </c>
      <c r="I2047" t="n">
        <v>-0.3775476321448217</v>
      </c>
      <c r="J2047" t="n">
        <v>-1.857518127719158</v>
      </c>
      <c r="K2047" t="n">
        <v>-4</v>
      </c>
      <c r="BM2047">
        <f> K2048</f>
        <v/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3.060225533830078</v>
      </c>
      <c r="I2048" t="n">
        <v>0.6224523678551783</v>
      </c>
      <c r="J2048" t="n">
        <v>-1.957518127719158</v>
      </c>
      <c r="K2048" t="n">
        <v>-1</v>
      </c>
      <c r="BM2048">
        <f> K2049</f>
        <v/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4.270225533830072</v>
      </c>
      <c r="I2049" t="n">
        <v>0.5024523678551782</v>
      </c>
      <c r="J2049" t="n">
        <v>-0.2975181277191579</v>
      </c>
      <c r="K2049" t="n">
        <v>-1</v>
      </c>
      <c r="BM2049">
        <f> K2050</f>
        <v/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2.310225533830078</v>
      </c>
      <c r="I2050" t="n">
        <v>0.3224523678551783</v>
      </c>
      <c r="J2050" t="n">
        <v>0.1024818722808422</v>
      </c>
      <c r="K2050" t="n">
        <v>1</v>
      </c>
      <c r="BM2050">
        <f> K2051</f>
        <v/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2.890225533830076</v>
      </c>
      <c r="I2051" t="n">
        <v>0.1824523678551783</v>
      </c>
      <c r="J2051" t="n">
        <v>-0.5375181277191579</v>
      </c>
      <c r="K2051" t="n">
        <v>-1</v>
      </c>
      <c r="BM2051">
        <f> K2052</f>
        <v/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3.900225533830074</v>
      </c>
      <c r="I2052" t="n">
        <v>-0.2375476321448217</v>
      </c>
      <c r="J2052" t="n">
        <v>-0.08751812771915786</v>
      </c>
      <c r="K2052" t="n">
        <v>-4</v>
      </c>
      <c r="BM2052">
        <f> K2053</f>
        <v/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4.120225533830073</v>
      </c>
      <c r="I2053" t="n">
        <v>-0.8775476321448217</v>
      </c>
      <c r="J2053" t="n">
        <v>-0.1275181277191579</v>
      </c>
      <c r="K2053" t="n">
        <v>-4</v>
      </c>
      <c r="BM2053">
        <f> K2054</f>
        <v/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5.940225533830073</v>
      </c>
      <c r="I2054" t="n">
        <v>-1.137547632144822</v>
      </c>
      <c r="J2054" t="n">
        <v>1.642481872280842</v>
      </c>
      <c r="K2054" t="n">
        <v>4</v>
      </c>
      <c r="BM2054">
        <f> K2055</f>
        <v/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4.780225533830077</v>
      </c>
      <c r="I2055" t="n">
        <v>-1.267547632144822</v>
      </c>
      <c r="J2055" t="n">
        <v>-0.5175181277191578</v>
      </c>
      <c r="K2055" t="n">
        <v>-4</v>
      </c>
      <c r="BM2055">
        <f> K2056</f>
        <v/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5.940225533830073</v>
      </c>
      <c r="I2056" t="n">
        <v>-1.327547632144822</v>
      </c>
      <c r="J2056" t="n">
        <v>0.2624818722808421</v>
      </c>
      <c r="K2056" t="n">
        <v>4</v>
      </c>
      <c r="BM2056">
        <f> K2057</f>
        <v/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8.050225533830073</v>
      </c>
      <c r="I2057" t="n">
        <v>-2.387547632144821</v>
      </c>
      <c r="J2057" t="n">
        <v>1.652481872280842</v>
      </c>
      <c r="K2057" t="n">
        <v>4</v>
      </c>
      <c r="BM2057">
        <f> K2058</f>
        <v/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7.850225533830077</v>
      </c>
      <c r="I2058" t="n">
        <v>-2.037547632144821</v>
      </c>
      <c r="J2058" t="n">
        <v>1.132481872280842</v>
      </c>
      <c r="K2058" t="n">
        <v>4</v>
      </c>
      <c r="BM2058">
        <f> K2059</f>
        <v/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6.420225533830077</v>
      </c>
      <c r="I2059" t="n">
        <v>-1.067547632144822</v>
      </c>
      <c r="J2059" t="n">
        <v>2.232481872280842</v>
      </c>
      <c r="K2059" t="n">
        <v>4</v>
      </c>
      <c r="BM2059">
        <f> K2060</f>
        <v/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7.930225533830075</v>
      </c>
      <c r="I2060" t="n">
        <v>-1.127547632144822</v>
      </c>
      <c r="J2060" t="n">
        <v>-0.3275181277191578</v>
      </c>
      <c r="K2060" t="n">
        <v>-4</v>
      </c>
      <c r="BM2060">
        <f> K2061</f>
        <v/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6.190225533830073</v>
      </c>
      <c r="I2061" t="n">
        <v>-2.047547632144822</v>
      </c>
      <c r="J2061" t="n">
        <v>1.692481872280842</v>
      </c>
      <c r="K2061" t="n">
        <v>4</v>
      </c>
      <c r="BM2061">
        <f> K2062</f>
        <v/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5.520225533830072</v>
      </c>
      <c r="I2062" t="n">
        <v>-2.477547632144822</v>
      </c>
      <c r="J2062" t="n">
        <v>2.962481872280842</v>
      </c>
      <c r="K2062" t="n">
        <v>4</v>
      </c>
      <c r="BM2062">
        <f> K2063</f>
        <v/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3.390225533830076</v>
      </c>
      <c r="I2063" t="n">
        <v>-2.637547632144821</v>
      </c>
      <c r="J2063" t="n">
        <v>2.742481872280842</v>
      </c>
      <c r="K2063" t="n">
        <v>4</v>
      </c>
      <c r="BM2063">
        <f> K2064</f>
        <v/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4.520225533830072</v>
      </c>
      <c r="I2064" t="n">
        <v>-2.937547632144822</v>
      </c>
      <c r="J2064" t="n">
        <v>4.762481872280842</v>
      </c>
      <c r="K2064" t="n">
        <v>4</v>
      </c>
      <c r="BM2064">
        <f> K2065</f>
        <v/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2.250225533830076</v>
      </c>
      <c r="I2065" t="n">
        <v>-2.877547632144822</v>
      </c>
      <c r="J2065" t="n">
        <v>10.16248187228084</v>
      </c>
      <c r="K2065" t="n">
        <v>4</v>
      </c>
      <c r="BM2065">
        <f> K2066</f>
        <v/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2.620225533830073</v>
      </c>
      <c r="I2066" t="n">
        <v>-2.567547632144822</v>
      </c>
      <c r="J2066" t="n">
        <v>9.002481872280843</v>
      </c>
      <c r="K2066" t="n">
        <v>4</v>
      </c>
      <c r="BM2066">
        <f> K2067</f>
        <v/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4.790225533830075</v>
      </c>
      <c r="I2067" t="n">
        <v>-3.367547632144822</v>
      </c>
      <c r="J2067" t="n">
        <v>6.142481872280841</v>
      </c>
      <c r="K2067" t="n">
        <v>4</v>
      </c>
      <c r="BM2067">
        <f> K2068</f>
        <v/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-0.2097744661699253</v>
      </c>
      <c r="I2068" t="n">
        <v>-3.407547632144821</v>
      </c>
      <c r="J2068" t="n">
        <v>4.302481872280842</v>
      </c>
      <c r="K2068" t="n">
        <v>3</v>
      </c>
      <c r="BM2068">
        <f> K2069</f>
        <v/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0.1002255338300769</v>
      </c>
      <c r="I2069" t="n">
        <v>-2.517547632144821</v>
      </c>
      <c r="J2069" t="n">
        <v>6.622481872280842</v>
      </c>
      <c r="K2069" t="n">
        <v>4</v>
      </c>
      <c r="BM2069">
        <f> K2070</f>
        <v/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1.610225533830075</v>
      </c>
      <c r="I2070" t="n">
        <v>-1.937547632144822</v>
      </c>
      <c r="J2070" t="n">
        <v>3.662481872280842</v>
      </c>
      <c r="K2070" t="n">
        <v>4</v>
      </c>
      <c r="BM2070">
        <f> K2071</f>
        <v/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2.140225533830076</v>
      </c>
      <c r="I2071" t="n">
        <v>-1.457547632144822</v>
      </c>
      <c r="J2071" t="n">
        <v>1.332481872280842</v>
      </c>
      <c r="K2071" t="n">
        <v>4</v>
      </c>
      <c r="BM2071">
        <f> K2072</f>
        <v/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1.040225533830075</v>
      </c>
      <c r="I2072" t="n">
        <v>-0.8575476321448217</v>
      </c>
      <c r="J2072" t="n">
        <v>1.622481872280842</v>
      </c>
      <c r="K2072" t="n">
        <v>4</v>
      </c>
      <c r="BM2072">
        <f> K2073</f>
        <v/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2.050225533830073</v>
      </c>
      <c r="I2073" t="n">
        <v>0.2224523678551784</v>
      </c>
      <c r="J2073" t="n">
        <v>0.7224818722808422</v>
      </c>
      <c r="K2073" t="n">
        <v>1</v>
      </c>
      <c r="BM2073">
        <f> K2074</f>
        <v/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3.220225533830074</v>
      </c>
      <c r="I2074" t="n">
        <v>0.2124523678551784</v>
      </c>
      <c r="J2074" t="n">
        <v>1.722481872280842</v>
      </c>
      <c r="K2074" t="n">
        <v>1</v>
      </c>
      <c r="BM2074">
        <f> K2075</f>
        <v/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2.870225533830073</v>
      </c>
      <c r="I2075" t="n">
        <v>0.2624523678551782</v>
      </c>
      <c r="J2075" t="n">
        <v>0.7924818722808422</v>
      </c>
      <c r="K2075" t="n">
        <v>1</v>
      </c>
      <c r="BM2075">
        <f> K2076</f>
        <v/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0.6602255338300721</v>
      </c>
      <c r="I2076" t="n">
        <v>0.04245236785517834</v>
      </c>
      <c r="J2076" t="n">
        <v>-0.8275181277191579</v>
      </c>
      <c r="K2076" t="n">
        <v>-1</v>
      </c>
      <c r="BM2076">
        <f> K2077</f>
        <v/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-0.1397744661699251</v>
      </c>
      <c r="I2077" t="n">
        <v>-0.4275476321448217</v>
      </c>
      <c r="J2077" t="n">
        <v>-1.017518127719158</v>
      </c>
      <c r="K2077" t="n">
        <v>-3</v>
      </c>
      <c r="BM2077">
        <f> K2078</f>
        <v/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2.440225533830073</v>
      </c>
      <c r="I2078" t="n">
        <v>-0.5375476321448217</v>
      </c>
      <c r="J2078" t="n">
        <v>-0.8675181277191577</v>
      </c>
      <c r="K2078" t="n">
        <v>-4</v>
      </c>
      <c r="BM2078">
        <f> K2079</f>
        <v/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-0.03977446616992363</v>
      </c>
      <c r="I2079" t="n">
        <v>0.1524523678551783</v>
      </c>
      <c r="J2079" t="n">
        <v>1.342481872280842</v>
      </c>
      <c r="K2079" t="n">
        <v>2</v>
      </c>
      <c r="BM2079">
        <f> K2080</f>
        <v/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1.330225533830074</v>
      </c>
      <c r="I2080" t="n">
        <v>2.432452367855178</v>
      </c>
      <c r="J2080" t="n">
        <v>-2.277518127719158</v>
      </c>
      <c r="K2080" t="n">
        <v>-1</v>
      </c>
      <c r="BM2080">
        <f> K2081</f>
        <v/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2.190225533830073</v>
      </c>
      <c r="I2081" t="n">
        <v>2.502452367855178</v>
      </c>
      <c r="J2081" t="n">
        <v>-1.547518127719158</v>
      </c>
      <c r="K2081" t="n">
        <v>-1</v>
      </c>
      <c r="BM2081">
        <f> K2082</f>
        <v/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3.100225533830077</v>
      </c>
      <c r="I2082" t="n">
        <v>1.642452367855178</v>
      </c>
      <c r="J2082" t="n">
        <v>2.582481872280842</v>
      </c>
      <c r="K2082" t="n">
        <v>1</v>
      </c>
      <c r="BM2082">
        <f> K2083</f>
        <v/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1.670225533830077</v>
      </c>
      <c r="I2083" t="n">
        <v>0.2224523678551784</v>
      </c>
      <c r="J2083" t="n">
        <v>1.882481872280842</v>
      </c>
      <c r="K2083" t="n">
        <v>1</v>
      </c>
      <c r="BM2083">
        <f> K2084</f>
        <v/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2.210225533830076</v>
      </c>
      <c r="I2084" t="n">
        <v>-0.1975476321448217</v>
      </c>
      <c r="J2084" t="n">
        <v>5.432481872280841</v>
      </c>
      <c r="K2084" t="n">
        <v>4</v>
      </c>
      <c r="BM2084">
        <f> K2085</f>
        <v/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-1.599774466169926</v>
      </c>
      <c r="I2085" t="n">
        <v>-0.5675476321448217</v>
      </c>
      <c r="J2085" t="n">
        <v>3.832481872280842</v>
      </c>
      <c r="K2085" t="n">
        <v>3</v>
      </c>
      <c r="BM2085">
        <f> K2086</f>
        <v/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-0.2997744661699288</v>
      </c>
      <c r="I2086" t="n">
        <v>-1.477547632144822</v>
      </c>
      <c r="J2086" t="n">
        <v>4.082481872280842</v>
      </c>
      <c r="K2086" t="n">
        <v>3</v>
      </c>
      <c r="BM2086">
        <f> K2087</f>
        <v/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-2.639774466169925</v>
      </c>
      <c r="I2087" t="n">
        <v>-0.07754763214482165</v>
      </c>
      <c r="J2087" t="n">
        <v>1.742481872280842</v>
      </c>
      <c r="K2087" t="n">
        <v>3</v>
      </c>
      <c r="BM2087">
        <f> K2088</f>
        <v/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-3.819774466169925</v>
      </c>
      <c r="I2088" t="n">
        <v>0.6324523678551783</v>
      </c>
      <c r="J2088" t="n">
        <v>1.552481872280842</v>
      </c>
      <c r="K2088" t="n">
        <v>2</v>
      </c>
      <c r="BM2088">
        <f> K2089</f>
        <v/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-3.539774466169924</v>
      </c>
      <c r="I2089" t="n">
        <v>0.5524523678551783</v>
      </c>
      <c r="J2089" t="n">
        <v>6.882481872280842</v>
      </c>
      <c r="K2089" t="n">
        <v>2</v>
      </c>
      <c r="BM2089">
        <f> K2090</f>
        <v/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-1.469774466169923</v>
      </c>
      <c r="I2090" t="n">
        <v>0.3824523678551783</v>
      </c>
      <c r="J2090" t="n">
        <v>4.582481872280842</v>
      </c>
      <c r="K2090" t="n">
        <v>2</v>
      </c>
      <c r="BM2090">
        <f> K2091</f>
        <v/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-0.3897744661699251</v>
      </c>
      <c r="I2091" t="n">
        <v>-0.2575476321448217</v>
      </c>
      <c r="J2091" t="n">
        <v>2.922481872280842</v>
      </c>
      <c r="K2091" t="n">
        <v>3</v>
      </c>
      <c r="BM2091">
        <f> K2092</f>
        <v/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-0.9297744661699242</v>
      </c>
      <c r="I2092" t="n">
        <v>0.05245236785517835</v>
      </c>
      <c r="J2092" t="n">
        <v>3.752481872280842</v>
      </c>
      <c r="K2092" t="n">
        <v>2</v>
      </c>
      <c r="BM2092">
        <f> K2093</f>
        <v/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-0.6597744661699282</v>
      </c>
      <c r="I2093" t="n">
        <v>-0.1075476321448217</v>
      </c>
      <c r="J2093" t="n">
        <v>3.332481872280842</v>
      </c>
      <c r="K2093" t="n">
        <v>3</v>
      </c>
      <c r="BM2093">
        <f> K2094</f>
        <v/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-3.319774466169925</v>
      </c>
      <c r="I2094" t="n">
        <v>-0.03754763214482173</v>
      </c>
      <c r="J2094" t="n">
        <v>-4.627518127719158</v>
      </c>
      <c r="K2094" t="n">
        <v>-3</v>
      </c>
      <c r="BM2094">
        <f> K2095</f>
        <v/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-1.989774466169926</v>
      </c>
      <c r="I2095" t="n">
        <v>-0.07754763214482165</v>
      </c>
      <c r="J2095" t="n">
        <v>-0.6475181277191577</v>
      </c>
      <c r="K2095" t="n">
        <v>-3</v>
      </c>
      <c r="BM2095">
        <f> K2096</f>
        <v/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-1.969774466169923</v>
      </c>
      <c r="I2096" t="n">
        <v>-1.017547632144822</v>
      </c>
      <c r="J2096" t="n">
        <v>0.8524818722808423</v>
      </c>
      <c r="K2096" t="n">
        <v>3</v>
      </c>
      <c r="BM2096">
        <f> K2097</f>
        <v/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-4.099774466169926</v>
      </c>
      <c r="I2097" t="n">
        <v>0.04245236785517834</v>
      </c>
      <c r="J2097" t="n">
        <v>4.522481872280842</v>
      </c>
      <c r="K2097" t="n">
        <v>2</v>
      </c>
      <c r="BM2097">
        <f> K2098</f>
        <v/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-3.039774466169924</v>
      </c>
      <c r="I2098" t="n">
        <v>-0.4875476321448217</v>
      </c>
      <c r="J2098" t="n">
        <v>2.682481872280842</v>
      </c>
      <c r="K2098" t="n">
        <v>3</v>
      </c>
      <c r="BM2098">
        <f> K2099</f>
        <v/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-0.9797744661699285</v>
      </c>
      <c r="I2099" t="n">
        <v>-0.4575476321448217</v>
      </c>
      <c r="J2099" t="n">
        <v>-9.807518127719158</v>
      </c>
      <c r="K2099" t="n">
        <v>-3</v>
      </c>
      <c r="BM2099">
        <f> K2100</f>
        <v/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-2.009774466169922</v>
      </c>
      <c r="I2100" t="n">
        <v>-0.4775476321448217</v>
      </c>
      <c r="J2100" t="n">
        <v>-3.557518127719158</v>
      </c>
      <c r="K2100" t="n">
        <v>-3</v>
      </c>
      <c r="BM2100">
        <f> K2101</f>
        <v/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-4.789774466169924</v>
      </c>
      <c r="I2101" t="n">
        <v>0.5424523678551783</v>
      </c>
      <c r="J2101" t="n">
        <v>-4.817518127719159</v>
      </c>
      <c r="K2101" t="n">
        <v>-2</v>
      </c>
      <c r="BM2101">
        <f> K2102</f>
        <v/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-2.399774466169923</v>
      </c>
      <c r="I2102" t="n">
        <v>2.622452367855178</v>
      </c>
      <c r="J2102" t="n">
        <v>-2.387518127719158</v>
      </c>
      <c r="K2102" t="n">
        <v>-2</v>
      </c>
      <c r="BM2102">
        <f> K2103</f>
        <v/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-0.01977446616992761</v>
      </c>
      <c r="I2103" t="n">
        <v>2.922452367855178</v>
      </c>
      <c r="J2103" t="n">
        <v>6.782481872280842</v>
      </c>
      <c r="K2103" t="n">
        <v>2</v>
      </c>
      <c r="BM2103">
        <f> K2104</f>
        <v/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-1.209774466169925</v>
      </c>
      <c r="I2104" t="n">
        <v>2.772452367855178</v>
      </c>
      <c r="J2104" t="n">
        <v>2.192481872280842</v>
      </c>
      <c r="K2104" t="n">
        <v>2</v>
      </c>
      <c r="BM2104">
        <f> K2105</f>
        <v/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-1.479774466169928</v>
      </c>
      <c r="I2105" t="n">
        <v>4.792452367855178</v>
      </c>
      <c r="J2105" t="n">
        <v>0.6824818722808421</v>
      </c>
      <c r="K2105" t="n">
        <v>2</v>
      </c>
      <c r="BM2105">
        <f> K2106</f>
        <v/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-2.459774466169925</v>
      </c>
      <c r="I2106" t="n">
        <v>5.792452367855178</v>
      </c>
      <c r="J2106" t="n">
        <v>-0.2475181277191579</v>
      </c>
      <c r="K2106" t="n">
        <v>-2</v>
      </c>
      <c r="BM2106">
        <f> K2107</f>
        <v/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-2.989774466169926</v>
      </c>
      <c r="I2107" t="n">
        <v>5.452452367855178</v>
      </c>
      <c r="J2107" t="n">
        <v>-0.9675181277191578</v>
      </c>
      <c r="K2107" t="n">
        <v>-2</v>
      </c>
      <c r="BM2107">
        <f> K2108</f>
        <v/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-3.819774466169925</v>
      </c>
      <c r="I2108" t="n">
        <v>4.322452367855179</v>
      </c>
      <c r="J2108" t="n">
        <v>-1.367518127719158</v>
      </c>
      <c r="K2108" t="n">
        <v>-2</v>
      </c>
      <c r="BM2108">
        <f> K2109</f>
        <v/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-7.649774466169923</v>
      </c>
      <c r="I2109" t="n">
        <v>3.852452367855179</v>
      </c>
      <c r="J2109" t="n">
        <v>-0.4675181277191578</v>
      </c>
      <c r="K2109" t="n">
        <v>-2</v>
      </c>
      <c r="BM2109">
        <f> K2110</f>
        <v/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-5.299774466169929</v>
      </c>
      <c r="I2110" t="n">
        <v>4.362452367855179</v>
      </c>
      <c r="J2110" t="n">
        <v>-1.707518127719158</v>
      </c>
      <c r="K2110" t="n">
        <v>-2</v>
      </c>
      <c r="BM2110">
        <f> K2111</f>
        <v/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-2.939774466169922</v>
      </c>
      <c r="I2111" t="n">
        <v>4.872452367855178</v>
      </c>
      <c r="J2111" t="n">
        <v>-2.947518127719158</v>
      </c>
      <c r="K2111" t="n">
        <v>-2</v>
      </c>
      <c r="BM2111">
        <f> K2112</f>
        <v/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-4.319774466169925</v>
      </c>
      <c r="I2112" t="n">
        <v>4.692452367855179</v>
      </c>
      <c r="J2112" t="n">
        <v>-1.297518127719158</v>
      </c>
      <c r="K2112" t="n">
        <v>-2</v>
      </c>
      <c r="BM2112">
        <f> K2113</f>
        <v/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-3.589774466169928</v>
      </c>
      <c r="I2113" t="n">
        <v>3.622452367855178</v>
      </c>
      <c r="J2113" t="n">
        <v>-2.387518127719158</v>
      </c>
      <c r="K2113" t="n">
        <v>-2</v>
      </c>
      <c r="BM2113">
        <f> K2114</f>
        <v/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-3.499774466169924</v>
      </c>
      <c r="I2114" t="n">
        <v>2.132452367855178</v>
      </c>
      <c r="J2114" t="n">
        <v>-4.307518127719158</v>
      </c>
      <c r="K2114" t="n">
        <v>-2</v>
      </c>
      <c r="BM2114">
        <f> K2115</f>
        <v/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0.4202255338300772</v>
      </c>
      <c r="I2115" t="n">
        <v>1.222452367855178</v>
      </c>
      <c r="J2115" t="n">
        <v>-6.137518127719158</v>
      </c>
      <c r="K2115" t="n">
        <v>-1</v>
      </c>
      <c r="BM2115">
        <f> K2116</f>
        <v/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-6.889774466169925</v>
      </c>
      <c r="I2116" t="n">
        <v>2.232452367855178</v>
      </c>
      <c r="J2116" t="n">
        <v>-5.237518127719158</v>
      </c>
      <c r="K2116" t="n">
        <v>-2</v>
      </c>
      <c r="BM2116">
        <f> K2117</f>
        <v/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-4.049774466169929</v>
      </c>
      <c r="I2117" t="n">
        <v>0.4724523678551784</v>
      </c>
      <c r="J2117" t="n">
        <v>-8.077518127719157</v>
      </c>
      <c r="K2117" t="n">
        <v>-2</v>
      </c>
      <c r="BM2117">
        <f> K2118</f>
        <v/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-2.039774466169924</v>
      </c>
      <c r="I2118" t="n">
        <v>0.05245236785517835</v>
      </c>
      <c r="J2118" t="n">
        <v>-8.177518127719157</v>
      </c>
      <c r="K2118" t="n">
        <v>-2</v>
      </c>
      <c r="BM2118">
        <f> K2119</f>
        <v/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-0.05977446616992676</v>
      </c>
      <c r="I2119" t="n">
        <v>-0.1875476321448218</v>
      </c>
      <c r="J2119" t="n">
        <v>-5.377518127719158</v>
      </c>
      <c r="K2119" t="n">
        <v>-3</v>
      </c>
      <c r="BM2119">
        <f> K2120</f>
        <v/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1.910225533830072</v>
      </c>
      <c r="I2120" t="n">
        <v>0.05245236785517835</v>
      </c>
      <c r="J2120" t="n">
        <v>-3.737518127719158</v>
      </c>
      <c r="K2120" t="n">
        <v>-1</v>
      </c>
      <c r="BM2120">
        <f> K2121</f>
        <v/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-0.9397744661699222</v>
      </c>
      <c r="I2121" t="n">
        <v>0.7524523678551782</v>
      </c>
      <c r="J2121" t="n">
        <v>-1.237518127719158</v>
      </c>
      <c r="K2121" t="n">
        <v>-2</v>
      </c>
      <c r="BM2121">
        <f> K2122</f>
        <v/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0.1702255338300772</v>
      </c>
      <c r="I2122" t="n">
        <v>0.7624523678551782</v>
      </c>
      <c r="J2122" t="n">
        <v>-4.077518127719158</v>
      </c>
      <c r="K2122" t="n">
        <v>-1</v>
      </c>
      <c r="BM2122">
        <f> K2123</f>
        <v/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1.400225533830074</v>
      </c>
      <c r="I2123" t="n">
        <v>0.7624523678551782</v>
      </c>
      <c r="J2123" t="n">
        <v>-15.51751812771916</v>
      </c>
      <c r="K2123" t="n">
        <v>-1</v>
      </c>
      <c r="BM2123">
        <f> K2124</f>
        <v/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0.7802255338300766</v>
      </c>
      <c r="I2124" t="n">
        <v>0.7624523678551782</v>
      </c>
      <c r="J2124" t="n">
        <v>-9.787518127719157</v>
      </c>
      <c r="K2124" t="n">
        <v>-1</v>
      </c>
      <c r="BM2124">
        <f> K2125</f>
        <v/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1.580225533830074</v>
      </c>
      <c r="I2125" t="n">
        <v>0.05245236785517835</v>
      </c>
      <c r="J2125" t="n">
        <v>-5.137518127719158</v>
      </c>
      <c r="K2125" t="n">
        <v>-1</v>
      </c>
      <c r="BM2125">
        <f> K2126</f>
        <v/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0.3802255338300781</v>
      </c>
      <c r="I2126" t="n">
        <v>-0.4875476321448217</v>
      </c>
      <c r="J2126" t="n">
        <v>-4.127518127719158</v>
      </c>
      <c r="K2126" t="n">
        <v>-4</v>
      </c>
      <c r="BM2126">
        <f> K2127</f>
        <v/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1.590225533830072</v>
      </c>
      <c r="I2127" t="n">
        <v>-0.2775476321448217</v>
      </c>
      <c r="J2127" t="n">
        <v>-4.257518127719158</v>
      </c>
      <c r="K2127" t="n">
        <v>-4</v>
      </c>
      <c r="BM2127">
        <f> K2128</f>
        <v/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5.620225533830073</v>
      </c>
      <c r="I2128" t="n">
        <v>-1.227547632144822</v>
      </c>
      <c r="J2128" t="n">
        <v>-13.06751812771916</v>
      </c>
      <c r="K2128" t="n">
        <v>-4</v>
      </c>
      <c r="BM2128">
        <f> K2129</f>
        <v/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3.600225533830077</v>
      </c>
      <c r="I2129" t="n">
        <v>-0.7575476321448217</v>
      </c>
      <c r="J2129" t="n">
        <v>-8.667518127719157</v>
      </c>
      <c r="K2129" t="n">
        <v>-4</v>
      </c>
      <c r="BM2129">
        <f> K2130</f>
        <v/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4.610225533830075</v>
      </c>
      <c r="I2130" t="n">
        <v>-0.9875476321448217</v>
      </c>
      <c r="J2130" t="n">
        <v>-10.86751812771916</v>
      </c>
      <c r="K2130" t="n">
        <v>-4</v>
      </c>
      <c r="BM2130">
        <f> K2131</f>
        <v/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4.100225533830077</v>
      </c>
      <c r="I2131" t="n">
        <v>-0.8775476321448217</v>
      </c>
      <c r="J2131" t="n">
        <v>-9.767518127719157</v>
      </c>
      <c r="K2131" t="n">
        <v>-4</v>
      </c>
      <c r="BM2131">
        <f> K2132</f>
        <v/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4.350225533830077</v>
      </c>
      <c r="I2132" t="n">
        <v>-0.9275476321448217</v>
      </c>
      <c r="J2132" t="n">
        <v>-10.31751812771916</v>
      </c>
      <c r="K2132" t="n">
        <v>-4</v>
      </c>
      <c r="BM2132">
        <f> K2133</f>
        <v/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1.930225533830075</v>
      </c>
      <c r="I2133" t="n">
        <v>-1.437547632144822</v>
      </c>
      <c r="J2133" t="n">
        <v>-0.9775181277191578</v>
      </c>
      <c r="K2133" t="n">
        <v>-4</v>
      </c>
      <c r="BM2133">
        <f> K2134</f>
        <v/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2.720225533830074</v>
      </c>
      <c r="I2134" t="n">
        <v>-0.3475476321448216</v>
      </c>
      <c r="J2134" t="n">
        <v>0.1224818722808421</v>
      </c>
      <c r="K2134" t="n">
        <v>4</v>
      </c>
      <c r="BM2134">
        <f> K2135</f>
        <v/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3.580225533830074</v>
      </c>
      <c r="I2135" t="n">
        <v>-0.1975476321448217</v>
      </c>
      <c r="J2135" t="n">
        <v>1.442481872280842</v>
      </c>
      <c r="K2135" t="n">
        <v>4</v>
      </c>
      <c r="BM2135">
        <f> K2136</f>
        <v/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2.750225533830076</v>
      </c>
      <c r="I2136" t="n">
        <v>-0.7375476321448217</v>
      </c>
      <c r="J2136" t="n">
        <v>0.2024818722808421</v>
      </c>
      <c r="K2136" t="n">
        <v>4</v>
      </c>
      <c r="BM2136">
        <f> K2137</f>
        <v/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0.6802255338300752</v>
      </c>
      <c r="I2137" t="n">
        <v>-0.6575476321448217</v>
      </c>
      <c r="J2137" t="n">
        <v>4.382481872280842</v>
      </c>
      <c r="K2137" t="n">
        <v>4</v>
      </c>
      <c r="BM2137">
        <f> K2138</f>
        <v/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2.010225533830074</v>
      </c>
      <c r="I2138" t="n">
        <v>-0.5775476321448217</v>
      </c>
      <c r="J2138" t="n">
        <v>2.392481872280842</v>
      </c>
      <c r="K2138" t="n">
        <v>4</v>
      </c>
      <c r="BM2138">
        <f> K2139</f>
        <v/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4.980225533830072</v>
      </c>
      <c r="I2139" t="n">
        <v>-1.247547632144822</v>
      </c>
      <c r="J2139" t="n">
        <v>-2.397518127719158</v>
      </c>
      <c r="K2139" t="n">
        <v>-4</v>
      </c>
      <c r="BM2139">
        <f> K2140</f>
        <v/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4.230225533830072</v>
      </c>
      <c r="I2140" t="n">
        <v>-1.897547632144822</v>
      </c>
      <c r="J2140" t="n">
        <v>-2.527518127719158</v>
      </c>
      <c r="K2140" t="n">
        <v>-4</v>
      </c>
      <c r="BM2140">
        <f> K2141</f>
        <v/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3.480225533830072</v>
      </c>
      <c r="I2141" t="n">
        <v>-2.557547632144821</v>
      </c>
      <c r="J2141" t="n">
        <v>-2.667518127719158</v>
      </c>
      <c r="K2141" t="n">
        <v>-4</v>
      </c>
      <c r="BM2141">
        <f> K2142</f>
        <v/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0.3102255338300778</v>
      </c>
      <c r="I2142" t="n">
        <v>-1.167547632144822</v>
      </c>
      <c r="J2142" t="n">
        <v>4.842481872280842</v>
      </c>
      <c r="K2142" t="n">
        <v>4</v>
      </c>
      <c r="BM2142">
        <f> K2143</f>
        <v/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0.3302255338300738</v>
      </c>
      <c r="I2143" t="n">
        <v>-1.097547632144822</v>
      </c>
      <c r="J2143" t="n">
        <v>2.902481872280842</v>
      </c>
      <c r="K2143" t="n">
        <v>4</v>
      </c>
      <c r="BM2143">
        <f> K2144</f>
        <v/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0.8502255338300769</v>
      </c>
      <c r="I2144" t="n">
        <v>0.7124523678551784</v>
      </c>
      <c r="J2144" t="n">
        <v>3.612481872280842</v>
      </c>
      <c r="K2144" t="n">
        <v>1</v>
      </c>
      <c r="BM2144">
        <f> K2145</f>
        <v/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-2.989774466169926</v>
      </c>
      <c r="I2145" t="n">
        <v>0.9124523678551784</v>
      </c>
      <c r="J2145" t="n">
        <v>3.342481872280842</v>
      </c>
      <c r="K2145" t="n">
        <v>2</v>
      </c>
      <c r="BM2145">
        <f> K2146</f>
        <v/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-5.329774466169923</v>
      </c>
      <c r="I2146" t="n">
        <v>1.012452367855178</v>
      </c>
      <c r="J2146" t="n">
        <v>2.272481872280842</v>
      </c>
      <c r="K2146" t="n">
        <v>2</v>
      </c>
      <c r="BM2146">
        <f> K2147</f>
        <v/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-8.429774466169924</v>
      </c>
      <c r="I2147" t="n">
        <v>3.252452367855178</v>
      </c>
      <c r="J2147" t="n">
        <v>0.3124818722808421</v>
      </c>
      <c r="K2147" t="n">
        <v>2</v>
      </c>
      <c r="BM2147">
        <f> K2148</f>
        <v/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-7.039774466169924</v>
      </c>
      <c r="I2148" t="n">
        <v>5.752452367855178</v>
      </c>
      <c r="J2148" t="n">
        <v>0.1024818722808422</v>
      </c>
      <c r="K2148" t="n">
        <v>2</v>
      </c>
      <c r="BM2148">
        <f> K2149</f>
        <v/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-4.169774466169926</v>
      </c>
      <c r="I2149" t="n">
        <v>5.972452367855178</v>
      </c>
      <c r="J2149" t="n">
        <v>0.3024818722808421</v>
      </c>
      <c r="K2149" t="n">
        <v>2</v>
      </c>
      <c r="BM2149">
        <f> K2150</f>
        <v/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-2.679774466169924</v>
      </c>
      <c r="I2150" t="n">
        <v>5.052452367855178</v>
      </c>
      <c r="J2150" t="n">
        <v>-1.747518127719158</v>
      </c>
      <c r="K2150" t="n">
        <v>-2</v>
      </c>
      <c r="BM2150">
        <f> K2151</f>
        <v/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-0.9497744661699273</v>
      </c>
      <c r="I2151" t="n">
        <v>4.152452367855179</v>
      </c>
      <c r="J2151" t="n">
        <v>-2.977518127719158</v>
      </c>
      <c r="K2151" t="n">
        <v>-2</v>
      </c>
      <c r="BM2151">
        <f> K2152</f>
        <v/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-0.6497744661699231</v>
      </c>
      <c r="I2152" t="n">
        <v>4.572452367855179</v>
      </c>
      <c r="J2152" t="n">
        <v>-9.297518127719158</v>
      </c>
      <c r="K2152" t="n">
        <v>-2</v>
      </c>
      <c r="BM2152">
        <f> K2153</f>
        <v/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-0.8297744661699228</v>
      </c>
      <c r="I2153" t="n">
        <v>4.202452367855178</v>
      </c>
      <c r="J2153" t="n">
        <v>-7.387518127719158</v>
      </c>
      <c r="K2153" t="n">
        <v>-2</v>
      </c>
      <c r="BM2153">
        <f> K2154</f>
        <v/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-4.209774466169925</v>
      </c>
      <c r="I2154" t="n">
        <v>3.802452367855178</v>
      </c>
      <c r="J2154" t="n">
        <v>-2.797518127719158</v>
      </c>
      <c r="K2154" t="n">
        <v>-2</v>
      </c>
      <c r="BM2154">
        <f> K2155</f>
        <v/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-5.649774466169923</v>
      </c>
      <c r="I2155" t="n">
        <v>3.882452367855178</v>
      </c>
      <c r="J2155" t="n">
        <v>-4.997518127719158</v>
      </c>
      <c r="K2155" t="n">
        <v>-2</v>
      </c>
      <c r="BM2155">
        <f> K2156</f>
        <v/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-7.169774466169926</v>
      </c>
      <c r="I2156" t="n">
        <v>3.582452367855178</v>
      </c>
      <c r="J2156" t="n">
        <v>-2.807518127719158</v>
      </c>
      <c r="K2156" t="n">
        <v>-2</v>
      </c>
      <c r="BM2156">
        <f> K2157</f>
        <v/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-4.159774466169928</v>
      </c>
      <c r="I2157" t="n">
        <v>3.682452367855178</v>
      </c>
      <c r="J2157" t="n">
        <v>-4.007518127719158</v>
      </c>
      <c r="K2157" t="n">
        <v>-2</v>
      </c>
      <c r="BM2157">
        <f> K2158</f>
        <v/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2.620225533830073</v>
      </c>
      <c r="I2158" t="n">
        <v>1.792452367855178</v>
      </c>
      <c r="J2158" t="n">
        <v>-7.417518127719158</v>
      </c>
      <c r="K2158" t="n">
        <v>-1</v>
      </c>
      <c r="BM2158">
        <f> K2159</f>
        <v/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0.5902255338300718</v>
      </c>
      <c r="I2159" t="n">
        <v>-0.1975476321448217</v>
      </c>
      <c r="J2159" t="n">
        <v>-10.48751812771916</v>
      </c>
      <c r="K2159" t="n">
        <v>-4</v>
      </c>
      <c r="BM2159">
        <f> K2160</f>
        <v/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-1.799774466169929</v>
      </c>
      <c r="I2160" t="n">
        <v>-0.5575476321448217</v>
      </c>
      <c r="J2160" t="n">
        <v>-4.117518127719158</v>
      </c>
      <c r="K2160" t="n">
        <v>-3</v>
      </c>
      <c r="BM2160">
        <f> K2161</f>
        <v/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-2.889774466169925</v>
      </c>
      <c r="I2161" t="n">
        <v>-0.7175476321448216</v>
      </c>
      <c r="J2161" t="n">
        <v>-2.427518127719158</v>
      </c>
      <c r="K2161" t="n">
        <v>-3</v>
      </c>
      <c r="BM2161">
        <f> K2162</f>
        <v/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-3.919774466169926</v>
      </c>
      <c r="I2162" t="n">
        <v>-0.7975476321448217</v>
      </c>
      <c r="J2162" t="n">
        <v>-3.907518127719158</v>
      </c>
      <c r="K2162" t="n">
        <v>-3</v>
      </c>
      <c r="BM2162">
        <f> K2163</f>
        <v/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-9.539774466169924</v>
      </c>
      <c r="I2163" t="n">
        <v>1.302452367855178</v>
      </c>
      <c r="J2163" t="n">
        <v>-5.767518127719158</v>
      </c>
      <c r="K2163" t="n">
        <v>-2</v>
      </c>
      <c r="BM2163">
        <f> K2164</f>
        <v/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-6.749774466169924</v>
      </c>
      <c r="I2164" t="n">
        <v>2.552452367855178</v>
      </c>
      <c r="J2164" t="n">
        <v>-5.007518127719158</v>
      </c>
      <c r="K2164" t="n">
        <v>-2</v>
      </c>
      <c r="BM2164">
        <f> K2165</f>
        <v/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-4.159774466169928</v>
      </c>
      <c r="I2165" t="n">
        <v>3.042452367855178</v>
      </c>
      <c r="J2165" t="n">
        <v>-3.157518127719158</v>
      </c>
      <c r="K2165" t="n">
        <v>-2</v>
      </c>
      <c r="BM2165">
        <f> K2166</f>
        <v/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-4.139774466169925</v>
      </c>
      <c r="I2166" t="n">
        <v>4.112452367855179</v>
      </c>
      <c r="J2166" t="n">
        <v>-0.2575181277191579</v>
      </c>
      <c r="K2166" t="n">
        <v>-2</v>
      </c>
      <c r="BM2166">
        <f> K2167</f>
        <v/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-3.649774466169923</v>
      </c>
      <c r="I2167" t="n">
        <v>3.442452367855179</v>
      </c>
      <c r="J2167" t="n">
        <v>1.442481872280842</v>
      </c>
      <c r="K2167" t="n">
        <v>2</v>
      </c>
      <c r="BM2167">
        <f> K2168</f>
        <v/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-2.919774466169926</v>
      </c>
      <c r="I2168" t="n">
        <v>2.942452367855178</v>
      </c>
      <c r="J2168" t="n">
        <v>1.782481872280842</v>
      </c>
      <c r="K2168" t="n">
        <v>2</v>
      </c>
      <c r="BM2168">
        <f> K2169</f>
        <v/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-1.709774466169925</v>
      </c>
      <c r="I2169" t="n">
        <v>2.232452367855178</v>
      </c>
      <c r="J2169" t="n">
        <v>0.8724818722808423</v>
      </c>
      <c r="K2169" t="n">
        <v>2</v>
      </c>
      <c r="BM2169">
        <f> K2170</f>
        <v/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-1.409774466169928</v>
      </c>
      <c r="I2170" t="n">
        <v>1.532452367855178</v>
      </c>
      <c r="J2170" t="n">
        <v>0.1224818722808421</v>
      </c>
      <c r="K2170" t="n">
        <v>2</v>
      </c>
      <c r="BM2170">
        <f> K2171</f>
        <v/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-1.109774466169924</v>
      </c>
      <c r="I2171" t="n">
        <v>0.8324523678551783</v>
      </c>
      <c r="J2171" t="n">
        <v>-0.6275181277191578</v>
      </c>
      <c r="K2171" t="n">
        <v>-2</v>
      </c>
      <c r="BM2171">
        <f> K2172</f>
        <v/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-0.9197744661699262</v>
      </c>
      <c r="I2172" t="n">
        <v>0.5524523678551783</v>
      </c>
      <c r="J2172" t="n">
        <v>-0.3675181277191579</v>
      </c>
      <c r="K2172" t="n">
        <v>-2</v>
      </c>
      <c r="BM2172">
        <f> K2173</f>
        <v/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0.9402255338300732</v>
      </c>
      <c r="I2173" t="n">
        <v>-0.2175476321448217</v>
      </c>
      <c r="J2173" t="n">
        <v>7.532481872280842</v>
      </c>
      <c r="K2173" t="n">
        <v>4</v>
      </c>
      <c r="BM2173">
        <f> K2174</f>
        <v/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0.01022553383007352</v>
      </c>
      <c r="I2174" t="n">
        <v>0.1624523678551783</v>
      </c>
      <c r="J2174" t="n">
        <v>3.582481872280842</v>
      </c>
      <c r="K2174" t="n">
        <v>1</v>
      </c>
      <c r="BM2174">
        <f> K2175</f>
        <v/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1.280225533830077</v>
      </c>
      <c r="I2175" t="n">
        <v>-1.307547632144822</v>
      </c>
      <c r="J2175" t="n">
        <v>1.802481872280842</v>
      </c>
      <c r="K2175" t="n">
        <v>4</v>
      </c>
      <c r="BM2175">
        <f> K2176</f>
        <v/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1.630225533830078</v>
      </c>
      <c r="I2176" t="n">
        <v>-1.827547632144822</v>
      </c>
      <c r="J2176" t="n">
        <v>1.612481872280842</v>
      </c>
      <c r="K2176" t="n">
        <v>4</v>
      </c>
      <c r="BM2176">
        <f> K2177</f>
        <v/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3.320225533830076</v>
      </c>
      <c r="I2177" t="n">
        <v>-2.917547632144822</v>
      </c>
      <c r="J2177" t="n">
        <v>4.382481872280842</v>
      </c>
      <c r="K2177" t="n">
        <v>4</v>
      </c>
      <c r="BM2177">
        <f> K2178</f>
        <v/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1.430225533830075</v>
      </c>
      <c r="I2178" t="n">
        <v>-3.307547632144822</v>
      </c>
      <c r="J2178" t="n">
        <v>4.252481872280842</v>
      </c>
      <c r="K2178" t="n">
        <v>4</v>
      </c>
      <c r="BM2178">
        <f> K2179</f>
        <v/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3.400225533830074</v>
      </c>
      <c r="I2179" t="n">
        <v>-3.677547632144821</v>
      </c>
      <c r="J2179" t="n">
        <v>3.842481872280842</v>
      </c>
      <c r="K2179" t="n">
        <v>4</v>
      </c>
      <c r="BM2179">
        <f> K2180</f>
        <v/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3.050225533830073</v>
      </c>
      <c r="I2180" t="n">
        <v>-3.467547632144822</v>
      </c>
      <c r="J2180" t="n">
        <v>4.062481872280842</v>
      </c>
      <c r="K2180" t="n">
        <v>4</v>
      </c>
      <c r="BM2180">
        <f> K2181</f>
        <v/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5.080225533830074</v>
      </c>
      <c r="I2181" t="n">
        <v>-3.947547632144822</v>
      </c>
      <c r="J2181" t="n">
        <v>2.982481872280842</v>
      </c>
      <c r="K2181" t="n">
        <v>4</v>
      </c>
      <c r="BM2181">
        <f> K2182</f>
        <v/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3.830225533830074</v>
      </c>
      <c r="I2182" t="n">
        <v>-4.237547632144821</v>
      </c>
      <c r="J2182" t="n">
        <v>1.742481872280842</v>
      </c>
      <c r="K2182" t="n">
        <v>4</v>
      </c>
      <c r="BM2182">
        <f> K2183</f>
        <v/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3.920225533830077</v>
      </c>
      <c r="I2183" t="n">
        <v>-4.647547632144821</v>
      </c>
      <c r="J2183" t="n">
        <v>2.962481872280842</v>
      </c>
      <c r="K2183" t="n">
        <v>4</v>
      </c>
      <c r="BM2183">
        <f> K2184</f>
        <v/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1.840225533830072</v>
      </c>
      <c r="I2184" t="n">
        <v>-5.627547632144822</v>
      </c>
      <c r="J2184" t="n">
        <v>3.442481872280842</v>
      </c>
      <c r="K2184" t="n">
        <v>4</v>
      </c>
      <c r="BM2184">
        <f> K2185</f>
        <v/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0.03022553383007665</v>
      </c>
      <c r="I2185" t="n">
        <v>-4.517547632144821</v>
      </c>
      <c r="J2185" t="n">
        <v>2.632481872280842</v>
      </c>
      <c r="K2185" t="n">
        <v>4</v>
      </c>
      <c r="BM2185">
        <f> K2186</f>
        <v/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4.270225533830072</v>
      </c>
      <c r="I2186" t="n">
        <v>-4.477547632144821</v>
      </c>
      <c r="J2186" t="n">
        <v>2.272481872280842</v>
      </c>
      <c r="K2186" t="n">
        <v>4</v>
      </c>
      <c r="BM2186">
        <f> K2187</f>
        <v/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8.510225533830074</v>
      </c>
      <c r="I2187" t="n">
        <v>-4.437547632144821</v>
      </c>
      <c r="J2187" t="n">
        <v>1.912481872280842</v>
      </c>
      <c r="K2187" t="n">
        <v>4</v>
      </c>
      <c r="BM2187">
        <f> K2188</f>
        <v/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3.710225533830076</v>
      </c>
      <c r="I2188" t="n">
        <v>-3.817547632144822</v>
      </c>
      <c r="J2188" t="n">
        <v>-3.537518127719158</v>
      </c>
      <c r="K2188" t="n">
        <v>-4</v>
      </c>
      <c r="BM2188">
        <f> K2189</f>
        <v/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6.110225533830075</v>
      </c>
      <c r="I2189" t="n">
        <v>-4.127547632144822</v>
      </c>
      <c r="J2189" t="n">
        <v>-0.8075181277191579</v>
      </c>
      <c r="K2189" t="n">
        <v>-4</v>
      </c>
      <c r="BM2189">
        <f> K2190</f>
        <v/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-0.8197744661699248</v>
      </c>
      <c r="I2190" t="n">
        <v>-1.767547632144822</v>
      </c>
      <c r="J2190" t="n">
        <v>3.952481872280842</v>
      </c>
      <c r="K2190" t="n">
        <v>3</v>
      </c>
      <c r="BM2190">
        <f> K2191</f>
        <v/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-0.2397744661699265</v>
      </c>
      <c r="I2191" t="n">
        <v>-0.4575476321448217</v>
      </c>
      <c r="J2191" t="n">
        <v>1.082481872280842</v>
      </c>
      <c r="K2191" t="n">
        <v>3</v>
      </c>
      <c r="BM2191">
        <f> K2192</f>
        <v/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3.180225533830075</v>
      </c>
      <c r="I2192" t="n">
        <v>-0.6275476321448217</v>
      </c>
      <c r="J2192" t="n">
        <v>8.202481872280842</v>
      </c>
      <c r="K2192" t="n">
        <v>4</v>
      </c>
      <c r="BM2192">
        <f> K2193</f>
        <v/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1.470225533830074</v>
      </c>
      <c r="I2193" t="n">
        <v>-0.5475476321448217</v>
      </c>
      <c r="J2193" t="n">
        <v>4.642481872280841</v>
      </c>
      <c r="K2193" t="n">
        <v>4</v>
      </c>
      <c r="BM2193">
        <f> K2194</f>
        <v/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3.200225533830071</v>
      </c>
      <c r="I2194" t="n">
        <v>-0.1875476321448218</v>
      </c>
      <c r="J2194" t="n">
        <v>4.182481872280841</v>
      </c>
      <c r="K2194" t="n">
        <v>4</v>
      </c>
      <c r="BM2194">
        <f> K2195</f>
        <v/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4.300225533830073</v>
      </c>
      <c r="I2195" t="n">
        <v>-1.007547632144822</v>
      </c>
      <c r="J2195" t="n">
        <v>5.282481872280842</v>
      </c>
      <c r="K2195" t="n">
        <v>4</v>
      </c>
      <c r="BM2195">
        <f> K2196</f>
        <v/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5.410225533830072</v>
      </c>
      <c r="I2196" t="n">
        <v>-1.837547632144822</v>
      </c>
      <c r="J2196" t="n">
        <v>6.392481872280841</v>
      </c>
      <c r="K2196" t="n">
        <v>4</v>
      </c>
      <c r="BM2196">
        <f> K2197</f>
        <v/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4.860225533830075</v>
      </c>
      <c r="I2197" t="n">
        <v>-2.417547632144822</v>
      </c>
      <c r="J2197" t="n">
        <v>10.83248187228084</v>
      </c>
      <c r="K2197" t="n">
        <v>4</v>
      </c>
      <c r="BM2197">
        <f> K2198</f>
        <v/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4.000225533830076</v>
      </c>
      <c r="I2198" t="n">
        <v>-2.847547632144821</v>
      </c>
      <c r="J2198" t="n">
        <v>6.752481872280842</v>
      </c>
      <c r="K2198" t="n">
        <v>4</v>
      </c>
      <c r="BM2198">
        <f> K2199</f>
        <v/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0.5102255338300735</v>
      </c>
      <c r="I2199" t="n">
        <v>-2.267547632144821</v>
      </c>
      <c r="J2199" t="n">
        <v>3.372481872280842</v>
      </c>
      <c r="K2199" t="n">
        <v>4</v>
      </c>
      <c r="BM2199">
        <f> K2200</f>
        <v/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0.3202255338300758</v>
      </c>
      <c r="I2200" t="n">
        <v>-1.097547632144822</v>
      </c>
      <c r="J2200" t="n">
        <v>9.502481872280843</v>
      </c>
      <c r="K2200" t="n">
        <v>4</v>
      </c>
      <c r="BM2200">
        <f> K2201</f>
        <v/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0.3102255338300778</v>
      </c>
      <c r="I2201" t="n">
        <v>-1.227547632144822</v>
      </c>
      <c r="J2201" t="n">
        <v>14.06248187228084</v>
      </c>
      <c r="K2201" t="n">
        <v>4</v>
      </c>
      <c r="BM2201">
        <f> K2202</f>
        <v/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0.4602255338300764</v>
      </c>
      <c r="I2202" t="n">
        <v>-1.067547632144822</v>
      </c>
      <c r="J2202" t="n">
        <v>9.022481872280842</v>
      </c>
      <c r="K2202" t="n">
        <v>4</v>
      </c>
      <c r="BM2202">
        <f> K2203</f>
        <v/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0.2502255338300755</v>
      </c>
      <c r="I2203" t="n">
        <v>-1.127547632144822</v>
      </c>
      <c r="J2203" t="n">
        <v>4.542481872280842</v>
      </c>
      <c r="K2203" t="n">
        <v>4</v>
      </c>
      <c r="BM2203">
        <f> K2204</f>
        <v/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0.4002255338300741</v>
      </c>
      <c r="I2204" t="n">
        <v>-1.367547632144822</v>
      </c>
      <c r="J2204" t="n">
        <v>3.992481872280842</v>
      </c>
      <c r="K2204" t="n">
        <v>4</v>
      </c>
      <c r="BM2204">
        <f> K2205</f>
        <v/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-2.209774466169925</v>
      </c>
      <c r="I2205" t="n">
        <v>-1.487547632144822</v>
      </c>
      <c r="J2205" t="n">
        <v>3.372481872280842</v>
      </c>
      <c r="K2205" t="n">
        <v>3</v>
      </c>
      <c r="BM2205">
        <f> K2206</f>
        <v/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-3.759774466169922</v>
      </c>
      <c r="I2206" t="n">
        <v>-1.857547632144822</v>
      </c>
      <c r="J2206" t="n">
        <v>1.312481872280842</v>
      </c>
      <c r="K2206" t="n">
        <v>3</v>
      </c>
      <c r="BM2206">
        <f> K2207</f>
        <v/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-4.039774466169924</v>
      </c>
      <c r="I2207" t="n">
        <v>-0.7575476321448217</v>
      </c>
      <c r="J2207" t="n">
        <v>1.502481872280842</v>
      </c>
      <c r="K2207" t="n">
        <v>3</v>
      </c>
      <c r="BM2207">
        <f> K2208</f>
        <v/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-3.649774466169923</v>
      </c>
      <c r="I2208" t="n">
        <v>0.4824523678551784</v>
      </c>
      <c r="J2208" t="n">
        <v>0.4524818722808421</v>
      </c>
      <c r="K2208" t="n">
        <v>2</v>
      </c>
      <c r="BM2208">
        <f> K2209</f>
        <v/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-2.159774466169928</v>
      </c>
      <c r="I2209" t="n">
        <v>0.2124523678551784</v>
      </c>
      <c r="J2209" t="n">
        <v>-3.407518127719158</v>
      </c>
      <c r="K2209" t="n">
        <v>-2</v>
      </c>
      <c r="BM2209">
        <f> K2210</f>
        <v/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-0.6597744661699282</v>
      </c>
      <c r="I2210" t="n">
        <v>-0.05754763214482175</v>
      </c>
      <c r="J2210" t="n">
        <v>-7.267518127719158</v>
      </c>
      <c r="K2210" t="n">
        <v>-3</v>
      </c>
      <c r="BM2210">
        <f> K2211</f>
        <v/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-2.489774466169926</v>
      </c>
      <c r="I2211" t="n">
        <v>-0.2575476321448217</v>
      </c>
      <c r="J2211" t="n">
        <v>-3.747518127719158</v>
      </c>
      <c r="K2211" t="n">
        <v>-3</v>
      </c>
      <c r="BM2211">
        <f> K2212</f>
        <v/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-4.279774466169926</v>
      </c>
      <c r="I2212" t="n">
        <v>-1.007547632144822</v>
      </c>
      <c r="J2212" t="n">
        <v>-8.167518127719157</v>
      </c>
      <c r="K2212" t="n">
        <v>-3</v>
      </c>
      <c r="BM2212">
        <f> K2213</f>
        <v/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-2.789774466169924</v>
      </c>
      <c r="I2213" t="n">
        <v>-1.437547632144822</v>
      </c>
      <c r="J2213" t="n">
        <v>-5.387518127719158</v>
      </c>
      <c r="K2213" t="n">
        <v>-3</v>
      </c>
      <c r="BM2213">
        <f> K2214</f>
        <v/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-1.829774466169923</v>
      </c>
      <c r="I2214" t="n">
        <v>-2.337547632144822</v>
      </c>
      <c r="J2214" t="n">
        <v>-3.637518127719158</v>
      </c>
      <c r="K2214" t="n">
        <v>-3</v>
      </c>
      <c r="BM2214">
        <f> K2215</f>
        <v/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-4.899774466169923</v>
      </c>
      <c r="I2215" t="n">
        <v>-3.297547632144822</v>
      </c>
      <c r="J2215" t="n">
        <v>-2.877518127719158</v>
      </c>
      <c r="K2215" t="n">
        <v>-3</v>
      </c>
      <c r="BM2215">
        <f> K2216</f>
        <v/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-5.819774466169925</v>
      </c>
      <c r="I2216" t="n">
        <v>-3.767547632144822</v>
      </c>
      <c r="J2216" t="n">
        <v>-3.547518127719158</v>
      </c>
      <c r="K2216" t="n">
        <v>-3</v>
      </c>
      <c r="BM2216">
        <f> K2217</f>
        <v/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-2.409774466169928</v>
      </c>
      <c r="I2217" t="n">
        <v>-4.817547632144821</v>
      </c>
      <c r="J2217" t="n">
        <v>-1.027518127719158</v>
      </c>
      <c r="K2217" t="n">
        <v>-3</v>
      </c>
      <c r="BM2217">
        <f> K2218</f>
        <v/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-7.789774466169924</v>
      </c>
      <c r="I2218" t="n">
        <v>-4.497547632144822</v>
      </c>
      <c r="J2218" t="n">
        <v>3.782481872280842</v>
      </c>
      <c r="K2218" t="n">
        <v>3</v>
      </c>
      <c r="BM2218">
        <f> K2219</f>
        <v/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-5.099774466169926</v>
      </c>
      <c r="I2219" t="n">
        <v>-4.657547632144821</v>
      </c>
      <c r="J2219" t="n">
        <v>1.372481872280842</v>
      </c>
      <c r="K2219" t="n">
        <v>3</v>
      </c>
      <c r="BM2219">
        <f> K2220</f>
        <v/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-2.419774466169926</v>
      </c>
      <c r="I2220" t="n">
        <v>-1.987547632144822</v>
      </c>
      <c r="J2220" t="n">
        <v>-3.357518127719158</v>
      </c>
      <c r="K2220" t="n">
        <v>-3</v>
      </c>
      <c r="BM2220">
        <f> K2221</f>
        <v/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-0.3897744661699251</v>
      </c>
      <c r="I2221" t="n">
        <v>-1.427547632144822</v>
      </c>
      <c r="J2221" t="n">
        <v>-2.667518127719158</v>
      </c>
      <c r="K2221" t="n">
        <v>-3</v>
      </c>
      <c r="BM2221">
        <f> K2222</f>
        <v/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-1.409774466169928</v>
      </c>
      <c r="I2222" t="n">
        <v>-1.707547632144822</v>
      </c>
      <c r="J2222" t="n">
        <v>-3.007518127719158</v>
      </c>
      <c r="K2222" t="n">
        <v>-3</v>
      </c>
      <c r="BM2222">
        <f> K2223</f>
        <v/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-7.709774466169925</v>
      </c>
      <c r="I2223" t="n">
        <v>2.942452367855178</v>
      </c>
      <c r="J2223" t="n">
        <v>3.282481872280842</v>
      </c>
      <c r="K2223" t="n">
        <v>2</v>
      </c>
      <c r="BM2223">
        <f> K2224</f>
        <v/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-4.559774466169927</v>
      </c>
      <c r="I2224" t="n">
        <v>0.6124523678551783</v>
      </c>
      <c r="J2224" t="n">
        <v>0.1324818722808421</v>
      </c>
      <c r="K2224" t="n">
        <v>2</v>
      </c>
      <c r="BM2224">
        <f> K2225</f>
        <v/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-6.139774466169925</v>
      </c>
      <c r="I2225" t="n">
        <v>1.772452367855178</v>
      </c>
      <c r="J2225" t="n">
        <v>1.702481872280842</v>
      </c>
      <c r="K2225" t="n">
        <v>2</v>
      </c>
      <c r="BM2225">
        <f> K2226</f>
        <v/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-5.349774466169926</v>
      </c>
      <c r="I2226" t="n">
        <v>1.182452367855178</v>
      </c>
      <c r="J2226" t="n">
        <v>0.9124818722808423</v>
      </c>
      <c r="K2226" t="n">
        <v>2</v>
      </c>
      <c r="BM2226">
        <f> K2227</f>
        <v/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4.950225533830071</v>
      </c>
      <c r="I2227" t="n">
        <v>1.442452367855178</v>
      </c>
      <c r="J2227" t="n">
        <v>-1.837518127719158</v>
      </c>
      <c r="K2227" t="n">
        <v>-1</v>
      </c>
      <c r="BM2227">
        <f> K2228</f>
        <v/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4.390225533830076</v>
      </c>
      <c r="I2228" t="n">
        <v>1.762452367855178</v>
      </c>
      <c r="J2228" t="n">
        <v>-1.977518127719158</v>
      </c>
      <c r="K2228" t="n">
        <v>-1</v>
      </c>
      <c r="BM2228">
        <f> K2229</f>
        <v/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5.330225533830074</v>
      </c>
      <c r="I2229" t="n">
        <v>0.2924523678551783</v>
      </c>
      <c r="J2229" t="n">
        <v>-4.737518127719158</v>
      </c>
      <c r="K2229" t="n">
        <v>-1</v>
      </c>
      <c r="BM2229">
        <f> K2230</f>
        <v/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1.860225533830075</v>
      </c>
      <c r="I2230" t="n">
        <v>-1.487547632144822</v>
      </c>
      <c r="J2230" t="n">
        <v>-2.877518127719158</v>
      </c>
      <c r="K2230" t="n">
        <v>-4</v>
      </c>
      <c r="BM2230">
        <f> K2231</f>
        <v/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3.590225533830072</v>
      </c>
      <c r="I2231" t="n">
        <v>-0.5975476321448216</v>
      </c>
      <c r="J2231" t="n">
        <v>-3.807518127719158</v>
      </c>
      <c r="K2231" t="n">
        <v>-4</v>
      </c>
      <c r="BM2231">
        <f> K2232</f>
        <v/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1.310225533830078</v>
      </c>
      <c r="I2232" t="n">
        <v>-0.07754763214482165</v>
      </c>
      <c r="J2232" t="n">
        <v>-9.727518127719158</v>
      </c>
      <c r="K2232" t="n">
        <v>-4</v>
      </c>
      <c r="BM2232">
        <f> K2233</f>
        <v/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0.1802255338300752</v>
      </c>
      <c r="I2233" t="n">
        <v>-0.5475476321448217</v>
      </c>
      <c r="J2233" t="n">
        <v>-5.297518127719158</v>
      </c>
      <c r="K2233" t="n">
        <v>-4</v>
      </c>
      <c r="BM2233">
        <f> K2234</f>
        <v/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1.320225533830076</v>
      </c>
      <c r="I2234" t="n">
        <v>-1.647547632144822</v>
      </c>
      <c r="J2234" t="n">
        <v>-3.057518127719158</v>
      </c>
      <c r="K2234" t="n">
        <v>-4</v>
      </c>
      <c r="BM2234">
        <f> K2235</f>
        <v/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0.6602255338300721</v>
      </c>
      <c r="I2235" t="n">
        <v>-2.787547632144821</v>
      </c>
      <c r="J2235" t="n">
        <v>-1.617518127719158</v>
      </c>
      <c r="K2235" t="n">
        <v>-4</v>
      </c>
      <c r="BM2235">
        <f> K2236</f>
        <v/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0.620225533830073</v>
      </c>
      <c r="I2236" t="n">
        <v>-1.637547632144822</v>
      </c>
      <c r="J2236" t="n">
        <v>-0.9875181277191578</v>
      </c>
      <c r="K2236" t="n">
        <v>-4</v>
      </c>
      <c r="BM2236">
        <f> K2237</f>
        <v/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1.040225533830075</v>
      </c>
      <c r="I2237" t="n">
        <v>-1.417547632144822</v>
      </c>
      <c r="J2237" t="n">
        <v>-1.657518127719158</v>
      </c>
      <c r="K2237" t="n">
        <v>-4</v>
      </c>
      <c r="BM2237">
        <f> K2238</f>
        <v/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1.870225533830073</v>
      </c>
      <c r="I2238" t="n">
        <v>-0.03754763214482173</v>
      </c>
      <c r="J2238" t="n">
        <v>-6.547518127719158</v>
      </c>
      <c r="K2238" t="n">
        <v>-4</v>
      </c>
      <c r="BM2238">
        <f> K2239</f>
        <v/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2.340225533830072</v>
      </c>
      <c r="I2239" t="n">
        <v>0.3624523678551783</v>
      </c>
      <c r="J2239" t="n">
        <v>-3.977518127719158</v>
      </c>
      <c r="K2239" t="n">
        <v>-1</v>
      </c>
      <c r="BM2239">
        <f> K2240</f>
        <v/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2.840225533830072</v>
      </c>
      <c r="I2240" t="n">
        <v>-0.1975476321448217</v>
      </c>
      <c r="J2240" t="n">
        <v>-3.667518127719158</v>
      </c>
      <c r="K2240" t="n">
        <v>-4</v>
      </c>
      <c r="BM2240">
        <f> K2241</f>
        <v/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2.740225533830078</v>
      </c>
      <c r="I2241" t="n">
        <v>-0.4375476321448217</v>
      </c>
      <c r="J2241" t="n">
        <v>0.3424818722808421</v>
      </c>
      <c r="K2241" t="n">
        <v>4</v>
      </c>
      <c r="BM2241">
        <f> K2242</f>
        <v/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2.990225533830078</v>
      </c>
      <c r="I2242" t="n">
        <v>-1.147547632144822</v>
      </c>
      <c r="J2242" t="n">
        <v>-0.2875181277191579</v>
      </c>
      <c r="K2242" t="n">
        <v>-4</v>
      </c>
      <c r="BM2242">
        <f> K2243</f>
        <v/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7.110225533830075</v>
      </c>
      <c r="I2243" t="n">
        <v>-2.247547632144822</v>
      </c>
      <c r="J2243" t="n">
        <v>-0.9075181277191577</v>
      </c>
      <c r="K2243" t="n">
        <v>-4</v>
      </c>
      <c r="BM2243">
        <f> K2244</f>
        <v/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3.600225533830077</v>
      </c>
      <c r="I2244" t="n">
        <v>-1.987547632144822</v>
      </c>
      <c r="J2244" t="n">
        <v>-4.917518127719158</v>
      </c>
      <c r="K2244" t="n">
        <v>-4</v>
      </c>
      <c r="BM2244">
        <f> K2245</f>
        <v/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2.920225533830077</v>
      </c>
      <c r="I2245" t="n">
        <v>-1.547547632144822</v>
      </c>
      <c r="J2245" t="n">
        <v>-6.227518127719158</v>
      </c>
      <c r="K2245" t="n">
        <v>-4</v>
      </c>
      <c r="BM2245">
        <f> K2246</f>
        <v/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2.730225533830072</v>
      </c>
      <c r="I2246" t="n">
        <v>-2.177547632144821</v>
      </c>
      <c r="J2246" t="n">
        <v>-1.387518127719158</v>
      </c>
      <c r="K2246" t="n">
        <v>-4</v>
      </c>
      <c r="BM2246">
        <f> K2247</f>
        <v/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-3.639774466169925</v>
      </c>
      <c r="I2247" t="n">
        <v>-1.267547632144822</v>
      </c>
      <c r="J2247" t="n">
        <v>2.182481872280842</v>
      </c>
      <c r="K2247" t="n">
        <v>3</v>
      </c>
      <c r="BM2247">
        <f> K2248</f>
        <v/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-1.339774466169928</v>
      </c>
      <c r="I2248" t="n">
        <v>-0.03754763214482173</v>
      </c>
      <c r="J2248" t="n">
        <v>1.112481872280842</v>
      </c>
      <c r="K2248" t="n">
        <v>3</v>
      </c>
      <c r="BM2248">
        <f> K2249</f>
        <v/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-0.4297744661699242</v>
      </c>
      <c r="I2249" t="n">
        <v>-0.3775476321448217</v>
      </c>
      <c r="J2249" t="n">
        <v>2.092481872280842</v>
      </c>
      <c r="K2249" t="n">
        <v>3</v>
      </c>
      <c r="BM2249">
        <f> K2250</f>
        <v/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-1.309774466169927</v>
      </c>
      <c r="I2250" t="n">
        <v>-0.9375476321448216</v>
      </c>
      <c r="J2250" t="n">
        <v>-0.6175181277191578</v>
      </c>
      <c r="K2250" t="n">
        <v>-3</v>
      </c>
      <c r="BM2250">
        <f> K2251</f>
        <v/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-3.089774466169928</v>
      </c>
      <c r="I2251" t="n">
        <v>-0.6475476321448217</v>
      </c>
      <c r="J2251" t="n">
        <v>0.5824818722808422</v>
      </c>
      <c r="K2251" t="n">
        <v>3</v>
      </c>
      <c r="BM2251">
        <f> K2252</f>
        <v/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-1.639774466169925</v>
      </c>
      <c r="I2252" t="n">
        <v>-0.4475476321448217</v>
      </c>
      <c r="J2252" t="n">
        <v>2.602481872280842</v>
      </c>
      <c r="K2252" t="n">
        <v>3</v>
      </c>
      <c r="BM2252">
        <f> K2253</f>
        <v/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-1.879774466169927</v>
      </c>
      <c r="I2253" t="n">
        <v>-0.8075476321448217</v>
      </c>
      <c r="J2253" t="n">
        <v>1.542481872280842</v>
      </c>
      <c r="K2253" t="n">
        <v>3</v>
      </c>
      <c r="BM2253">
        <f> K2254</f>
        <v/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1.450225533830071</v>
      </c>
      <c r="I2254" t="n">
        <v>-1.167547632144822</v>
      </c>
      <c r="J2254" t="n">
        <v>2.532481872280842</v>
      </c>
      <c r="K2254" t="n">
        <v>4</v>
      </c>
      <c r="BM2254">
        <f> K2255</f>
        <v/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-0.4897744661699265</v>
      </c>
      <c r="I2255" t="n">
        <v>-0.3975476321448217</v>
      </c>
      <c r="J2255" t="n">
        <v>2.552481872280842</v>
      </c>
      <c r="K2255" t="n">
        <v>3</v>
      </c>
      <c r="BM2255">
        <f> K2256</f>
        <v/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-0.06977446616992478</v>
      </c>
      <c r="I2256" t="n">
        <v>-0.6175476321448217</v>
      </c>
      <c r="J2256" t="n">
        <v>1.362481872280842</v>
      </c>
      <c r="K2256" t="n">
        <v>3</v>
      </c>
      <c r="BM2256">
        <f> K2257</f>
        <v/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0.3502255338300769</v>
      </c>
      <c r="I2257" t="n">
        <v>-0.8275476321448216</v>
      </c>
      <c r="J2257" t="n">
        <v>0.1724818722808422</v>
      </c>
      <c r="K2257" t="n">
        <v>4</v>
      </c>
      <c r="BM2257">
        <f> K2258</f>
        <v/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-1.209774466169925</v>
      </c>
      <c r="I2258" t="n">
        <v>0.6624523678551784</v>
      </c>
      <c r="J2258" t="n">
        <v>-2.787518127719158</v>
      </c>
      <c r="K2258" t="n">
        <v>-2</v>
      </c>
      <c r="BM2258">
        <f> K2259</f>
        <v/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1.310225533830078</v>
      </c>
      <c r="I2259" t="n">
        <v>0.8224523678551783</v>
      </c>
      <c r="J2259" t="n">
        <v>-3.117518127719158</v>
      </c>
      <c r="K2259" t="n">
        <v>-1</v>
      </c>
      <c r="BM2259">
        <f> K2260</f>
        <v/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0.6902255338300732</v>
      </c>
      <c r="I2260" t="n">
        <v>1.112452367855178</v>
      </c>
      <c r="J2260" t="n">
        <v>-1.907518127719158</v>
      </c>
      <c r="K2260" t="n">
        <v>-1</v>
      </c>
      <c r="BM2260">
        <f> K2261</f>
        <v/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-0.6697744661699262</v>
      </c>
      <c r="I2261" t="n">
        <v>0.8224523678551783</v>
      </c>
      <c r="J2261" t="n">
        <v>-0.5475181277191579</v>
      </c>
      <c r="K2261" t="n">
        <v>-2</v>
      </c>
      <c r="BM2261">
        <f> K2262</f>
        <v/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-0.4497744661699273</v>
      </c>
      <c r="I2262" t="n">
        <v>0.6524523678551784</v>
      </c>
      <c r="J2262" t="n">
        <v>-1.157518127719158</v>
      </c>
      <c r="K2262" t="n">
        <v>-2</v>
      </c>
      <c r="BM2262">
        <f> K2263</f>
        <v/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-4.579774466169923</v>
      </c>
      <c r="I2263" t="n">
        <v>0.9724523678551784</v>
      </c>
      <c r="J2263" t="n">
        <v>2.802481872280842</v>
      </c>
      <c r="K2263" t="n">
        <v>2</v>
      </c>
      <c r="BM2263">
        <f> K2264</f>
        <v/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-2.819774466169925</v>
      </c>
      <c r="I2264" t="n">
        <v>1.732452367855178</v>
      </c>
      <c r="J2264" t="n">
        <v>3.092481872280842</v>
      </c>
      <c r="K2264" t="n">
        <v>2</v>
      </c>
      <c r="BM2264">
        <f> K2265</f>
        <v/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2.090225533830072</v>
      </c>
      <c r="I2265" t="n">
        <v>0.7924523678551783</v>
      </c>
      <c r="J2265" t="n">
        <v>2.722481872280842</v>
      </c>
      <c r="K2265" t="n">
        <v>1</v>
      </c>
      <c r="BM2265">
        <f> K2266</f>
        <v/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3.380225533830078</v>
      </c>
      <c r="I2266" t="n">
        <v>-0.07754763214482165</v>
      </c>
      <c r="J2266" t="n">
        <v>5.812481872280842</v>
      </c>
      <c r="K2266" t="n">
        <v>4</v>
      </c>
      <c r="BM2266">
        <f> K2267</f>
        <v/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2.730225533830072</v>
      </c>
      <c r="I2267" t="n">
        <v>0.3524523678551783</v>
      </c>
      <c r="J2267" t="n">
        <v>4.262481872280842</v>
      </c>
      <c r="K2267" t="n">
        <v>1</v>
      </c>
      <c r="BM2267">
        <f> K2268</f>
        <v/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-1.049774466169929</v>
      </c>
      <c r="I2268" t="n">
        <v>1.452452367855178</v>
      </c>
      <c r="J2268" t="n">
        <v>4.302481872280842</v>
      </c>
      <c r="K2268" t="n">
        <v>2</v>
      </c>
      <c r="BM2268">
        <f> K2269</f>
        <v/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0.9702255338300744</v>
      </c>
      <c r="I2269" t="n">
        <v>1.322452367855178</v>
      </c>
      <c r="J2269" t="n">
        <v>5.542481872280842</v>
      </c>
      <c r="K2269" t="n">
        <v>1</v>
      </c>
      <c r="BM2269">
        <f> K2270</f>
        <v/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1.580225533830074</v>
      </c>
      <c r="I2270" t="n">
        <v>1.642452367855178</v>
      </c>
      <c r="J2270" t="n">
        <v>2.552481872280842</v>
      </c>
      <c r="K2270" t="n">
        <v>1</v>
      </c>
      <c r="BM2270">
        <f> K2271</f>
        <v/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3.030225533830077</v>
      </c>
      <c r="I2271" t="n">
        <v>1.802452367855178</v>
      </c>
      <c r="J2271" t="n">
        <v>3.302481872280842</v>
      </c>
      <c r="K2271" t="n">
        <v>1</v>
      </c>
      <c r="BM2271">
        <f> K2272</f>
        <v/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5.050225533830073</v>
      </c>
      <c r="I2272" t="n">
        <v>2.452452367855178</v>
      </c>
      <c r="J2272" t="n">
        <v>5.202481872280842</v>
      </c>
      <c r="K2272" t="n">
        <v>1</v>
      </c>
      <c r="BM2272">
        <f> K2273</f>
        <v/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5.860225533830075</v>
      </c>
      <c r="I2273" t="n">
        <v>2.322452367855179</v>
      </c>
      <c r="J2273" t="n">
        <v>13.65248187228084</v>
      </c>
      <c r="K2273" t="n">
        <v>1</v>
      </c>
      <c r="BM2273">
        <f> K2274</f>
        <v/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5.450225533830071</v>
      </c>
      <c r="I2274" t="n">
        <v>2.382452367855178</v>
      </c>
      <c r="J2274" t="n">
        <v>9.422481872280843</v>
      </c>
      <c r="K2274" t="n">
        <v>1</v>
      </c>
      <c r="BM2274">
        <f> K2275</f>
        <v/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5.650225533830074</v>
      </c>
      <c r="I2275" t="n">
        <v>2.352452367855178</v>
      </c>
      <c r="J2275" t="n">
        <v>11.53248187228084</v>
      </c>
      <c r="K2275" t="n">
        <v>1</v>
      </c>
      <c r="BM2275">
        <f> K2276</f>
        <v/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5.850225533830077</v>
      </c>
      <c r="I2276" t="n">
        <v>3.502452367855178</v>
      </c>
      <c r="J2276" t="n">
        <v>13.27248187228084</v>
      </c>
      <c r="K2276" t="n">
        <v>1</v>
      </c>
      <c r="BM2276">
        <f> K2277</f>
        <v/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3.970225533830074</v>
      </c>
      <c r="I2277" t="n">
        <v>2.672452367855178</v>
      </c>
      <c r="J2277" t="n">
        <v>9.922481872280843</v>
      </c>
      <c r="K2277" t="n">
        <v>1</v>
      </c>
      <c r="BM2277">
        <f> K2278</f>
        <v/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4.080225533830074</v>
      </c>
      <c r="I2278" t="n">
        <v>1.782452367855178</v>
      </c>
      <c r="J2278" t="n">
        <v>4.072481872280842</v>
      </c>
      <c r="K2278" t="n">
        <v>1</v>
      </c>
      <c r="BM2278">
        <f> K2279</f>
        <v/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4.020225533830072</v>
      </c>
      <c r="I2279" t="n">
        <v>2.222452367855178</v>
      </c>
      <c r="J2279" t="n">
        <v>6.992481872280842</v>
      </c>
      <c r="K2279" t="n">
        <v>1</v>
      </c>
      <c r="BM2279">
        <f> K2280</f>
        <v/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4.050225533830073</v>
      </c>
      <c r="I2280" t="n">
        <v>2.002452367855178</v>
      </c>
      <c r="J2280" t="n">
        <v>5.532481872280842</v>
      </c>
      <c r="K2280" t="n">
        <v>1</v>
      </c>
      <c r="BM2280">
        <f> K2281</f>
        <v/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4.030225533830077</v>
      </c>
      <c r="I2281" t="n">
        <v>2.112452367855179</v>
      </c>
      <c r="J2281" t="n">
        <v>6.262481872280842</v>
      </c>
      <c r="K2281" t="n">
        <v>1</v>
      </c>
      <c r="BM2281">
        <f> K2282</f>
        <v/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0.4902255338300775</v>
      </c>
      <c r="I2282" t="n">
        <v>-1.667547632144822</v>
      </c>
      <c r="J2282" t="n">
        <v>-2.657518127719158</v>
      </c>
      <c r="K2282" t="n">
        <v>-4</v>
      </c>
      <c r="BM2282">
        <f> K2283</f>
        <v/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2.260225533830074</v>
      </c>
      <c r="I2283" t="n">
        <v>0.2224523678551784</v>
      </c>
      <c r="J2283" t="n">
        <v>1.792481872280842</v>
      </c>
      <c r="K2283" t="n">
        <v>1</v>
      </c>
      <c r="BM2283">
        <f> K2284</f>
        <v/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2.650225533830074</v>
      </c>
      <c r="I2284" t="n">
        <v>-1.777547632144822</v>
      </c>
      <c r="J2284" t="n">
        <v>2.112481872280842</v>
      </c>
      <c r="K2284" t="n">
        <v>4</v>
      </c>
      <c r="BM2284">
        <f> K2285</f>
        <v/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3.780225533830077</v>
      </c>
      <c r="I2285" t="n">
        <v>-1.687547632144822</v>
      </c>
      <c r="J2285" t="n">
        <v>2.812481872280842</v>
      </c>
      <c r="K2285" t="n">
        <v>4</v>
      </c>
      <c r="BM2285">
        <f> K2286</f>
        <v/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4.540225533830075</v>
      </c>
      <c r="I2286" t="n">
        <v>-1.907547632144822</v>
      </c>
      <c r="J2286" t="n">
        <v>3.312481872280842</v>
      </c>
      <c r="K2286" t="n">
        <v>4</v>
      </c>
      <c r="BM2286">
        <f> K2287</f>
        <v/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-0.5497744661699288</v>
      </c>
      <c r="I2287" t="n">
        <v>-2.137547632144821</v>
      </c>
      <c r="J2287" t="n">
        <v>9.502481872280843</v>
      </c>
      <c r="K2287" t="n">
        <v>3</v>
      </c>
      <c r="BM2287">
        <f> K2288</f>
        <v/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-0.2997744661699288</v>
      </c>
      <c r="I2288" t="n">
        <v>-1.607547632144822</v>
      </c>
      <c r="J2288" t="n">
        <v>5.352481872280841</v>
      </c>
      <c r="K2288" t="n">
        <v>3</v>
      </c>
      <c r="BM2288">
        <f> K2289</f>
        <v/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1.040225533830075</v>
      </c>
      <c r="I2289" t="n">
        <v>-0.5075476321448217</v>
      </c>
      <c r="J2289" t="n">
        <v>3.512481872280842</v>
      </c>
      <c r="K2289" t="n">
        <v>4</v>
      </c>
      <c r="BM2289">
        <f> K2290</f>
        <v/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2.600225533830077</v>
      </c>
      <c r="I2290" t="n">
        <v>-0.6675476321448217</v>
      </c>
      <c r="J2290" t="n">
        <v>2.982481872280842</v>
      </c>
      <c r="K2290" t="n">
        <v>4</v>
      </c>
      <c r="BM2290">
        <f> K2291</f>
        <v/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4.580225533830074</v>
      </c>
      <c r="I2291" t="n">
        <v>-0.6775476321448216</v>
      </c>
      <c r="J2291" t="n">
        <v>5.002481872280842</v>
      </c>
      <c r="K2291" t="n">
        <v>4</v>
      </c>
      <c r="BM2291">
        <f> K2292</f>
        <v/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2.300225533830073</v>
      </c>
      <c r="I2292" t="n">
        <v>0.7124523678551784</v>
      </c>
      <c r="J2292" t="n">
        <v>6.562481872280842</v>
      </c>
      <c r="K2292" t="n">
        <v>1</v>
      </c>
      <c r="BM2292">
        <f> K2293</f>
        <v/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4.580225533830074</v>
      </c>
      <c r="I2293" t="n">
        <v>1.622452367855178</v>
      </c>
      <c r="J2293" t="n">
        <v>3.862481872280842</v>
      </c>
      <c r="K2293" t="n">
        <v>1</v>
      </c>
      <c r="BM2293">
        <f> K2294</f>
        <v/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1.820225533830076</v>
      </c>
      <c r="I2294" t="n">
        <v>2.632452367855178</v>
      </c>
      <c r="J2294" t="n">
        <v>5.142481872280841</v>
      </c>
      <c r="K2294" t="n">
        <v>1</v>
      </c>
      <c r="BM2294">
        <f> K2295</f>
        <v/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2.310225533830078</v>
      </c>
      <c r="I2295" t="n">
        <v>3.112452367855179</v>
      </c>
      <c r="J2295" t="n">
        <v>5.242481872280842</v>
      </c>
      <c r="K2295" t="n">
        <v>1</v>
      </c>
      <c r="BM2295">
        <f> K2296</f>
        <v/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2.510225533830074</v>
      </c>
      <c r="I2296" t="n">
        <v>2.552452367855178</v>
      </c>
      <c r="J2296" t="n">
        <v>5.932481872280841</v>
      </c>
      <c r="K2296" t="n">
        <v>1</v>
      </c>
      <c r="BM2296">
        <f> K2297</f>
        <v/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2.930225533830075</v>
      </c>
      <c r="I2297" t="n">
        <v>2.022452367855178</v>
      </c>
      <c r="J2297" t="n">
        <v>4.682481872280841</v>
      </c>
      <c r="K2297" t="n">
        <v>1</v>
      </c>
      <c r="BM2297">
        <f> K2298</f>
        <v/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3.200225533830071</v>
      </c>
      <c r="I2298" t="n">
        <v>1.662452367855178</v>
      </c>
      <c r="J2298" t="n">
        <v>-0.6075181277191578</v>
      </c>
      <c r="K2298" t="n">
        <v>-1</v>
      </c>
      <c r="BM2298">
        <f> K2299</f>
        <v/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3.440225533830073</v>
      </c>
      <c r="I2299" t="n">
        <v>1.542452367855178</v>
      </c>
      <c r="J2299" t="n">
        <v>-0.3875181277191579</v>
      </c>
      <c r="K2299" t="n">
        <v>-1</v>
      </c>
      <c r="BM2299">
        <f> K2300</f>
        <v/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2.320225533830076</v>
      </c>
      <c r="I2300" t="n">
        <v>1.482452367855178</v>
      </c>
      <c r="J2300" t="n">
        <v>0.5324818722808422</v>
      </c>
      <c r="K2300" t="n">
        <v>1</v>
      </c>
      <c r="BM2300">
        <f> K2301</f>
        <v/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3.510225533830074</v>
      </c>
      <c r="I2301" t="n">
        <v>1.092452367855178</v>
      </c>
      <c r="J2301" t="n">
        <v>1.142481872280842</v>
      </c>
      <c r="K2301" t="n">
        <v>1</v>
      </c>
      <c r="BM2301">
        <f> K2302</f>
        <v/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4.710225533830076</v>
      </c>
      <c r="I2302" t="n">
        <v>0.7124523678551784</v>
      </c>
      <c r="J2302" t="n">
        <v>1.762481872280842</v>
      </c>
      <c r="K2302" t="n">
        <v>1</v>
      </c>
      <c r="BM2302">
        <f> K2303</f>
        <v/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4.730225533830072</v>
      </c>
      <c r="I2303" t="n">
        <v>0.9024523678551784</v>
      </c>
      <c r="J2303" t="n">
        <v>1.442481872280842</v>
      </c>
      <c r="K2303" t="n">
        <v>1</v>
      </c>
      <c r="BM2303">
        <f> K2304</f>
        <v/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4.450225533830071</v>
      </c>
      <c r="I2304" t="n">
        <v>0.1724523678551783</v>
      </c>
      <c r="J2304" t="n">
        <v>1.962481872280842</v>
      </c>
      <c r="K2304" t="n">
        <v>1</v>
      </c>
      <c r="BM2304">
        <f> K2305</f>
        <v/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4.080225533830074</v>
      </c>
      <c r="I2305" t="n">
        <v>-0.8475476321448216</v>
      </c>
      <c r="J2305" t="n">
        <v>2.822481872280842</v>
      </c>
      <c r="K2305" t="n">
        <v>4</v>
      </c>
      <c r="BM2305">
        <f> K2306</f>
        <v/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3.740225533830078</v>
      </c>
      <c r="I2306" t="n">
        <v>-1.157547632144822</v>
      </c>
      <c r="J2306" t="n">
        <v>0.7324818722808422</v>
      </c>
      <c r="K2306" t="n">
        <v>4</v>
      </c>
      <c r="BM2306">
        <f> K2307</f>
        <v/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3.380225533830078</v>
      </c>
      <c r="I2307" t="n">
        <v>-1.477547632144822</v>
      </c>
      <c r="J2307" t="n">
        <v>2.012481872280842</v>
      </c>
      <c r="K2307" t="n">
        <v>4</v>
      </c>
      <c r="BM2307">
        <f> K2308</f>
        <v/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2.890225533830076</v>
      </c>
      <c r="I2308" t="n">
        <v>-1.837547632144822</v>
      </c>
      <c r="J2308" t="n">
        <v>8.622481872280842</v>
      </c>
      <c r="K2308" t="n">
        <v>4</v>
      </c>
      <c r="BM2308">
        <f> K2309</f>
        <v/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3.130225533830078</v>
      </c>
      <c r="I2309" t="n">
        <v>-1.657547632144822</v>
      </c>
      <c r="J2309" t="n">
        <v>5.312481872280842</v>
      </c>
      <c r="K2309" t="n">
        <v>4</v>
      </c>
      <c r="BM2309">
        <f> K2310</f>
        <v/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-0.9197744661699262</v>
      </c>
      <c r="I2310" t="n">
        <v>-1.837547632144822</v>
      </c>
      <c r="J2310" t="n">
        <v>-3.627518127719158</v>
      </c>
      <c r="K2310" t="n">
        <v>-3</v>
      </c>
      <c r="BM2310">
        <f> K2311</f>
        <v/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1.100225533830077</v>
      </c>
      <c r="I2311" t="n">
        <v>-1.747547632144822</v>
      </c>
      <c r="J2311" t="n">
        <v>0.8424818722808423</v>
      </c>
      <c r="K2311" t="n">
        <v>4</v>
      </c>
      <c r="BM2311">
        <f> K2312</f>
        <v/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-0.1997744661699273</v>
      </c>
      <c r="I2312" t="n">
        <v>-1.127547632144822</v>
      </c>
      <c r="J2312" t="n">
        <v>1.532481872280842</v>
      </c>
      <c r="K2312" t="n">
        <v>3</v>
      </c>
      <c r="BM2312">
        <f> K2313</f>
        <v/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0.9702255338300744</v>
      </c>
      <c r="I2313" t="n">
        <v>-0.7075476321448216</v>
      </c>
      <c r="J2313" t="n">
        <v>0.5424818722808422</v>
      </c>
      <c r="K2313" t="n">
        <v>4</v>
      </c>
      <c r="BM2313">
        <f> K2314</f>
        <v/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0.4202255338300772</v>
      </c>
      <c r="I2314" t="n">
        <v>-0.6675476321448217</v>
      </c>
      <c r="J2314" t="n">
        <v>-1.267518127719158</v>
      </c>
      <c r="K2314" t="n">
        <v>-4</v>
      </c>
      <c r="BM2314">
        <f> K2315</f>
        <v/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-1.159774466169928</v>
      </c>
      <c r="I2315" t="n">
        <v>-0.4175476321448217</v>
      </c>
      <c r="J2315" t="n">
        <v>-1.897518127719158</v>
      </c>
      <c r="K2315" t="n">
        <v>-3</v>
      </c>
      <c r="BM2315">
        <f> K2316</f>
        <v/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2.720225533830074</v>
      </c>
      <c r="I2316" t="n">
        <v>-0.07754763214482165</v>
      </c>
      <c r="J2316" t="n">
        <v>-6.017518127719158</v>
      </c>
      <c r="K2316" t="n">
        <v>-4</v>
      </c>
      <c r="BM2316">
        <f> K2317</f>
        <v/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3.940225533830073</v>
      </c>
      <c r="I2317" t="n">
        <v>-0.9675476321448216</v>
      </c>
      <c r="J2317" t="n">
        <v>-3.117518127719158</v>
      </c>
      <c r="K2317" t="n">
        <v>-4</v>
      </c>
      <c r="BM2317">
        <f> K2318</f>
        <v/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5.170225533830077</v>
      </c>
      <c r="I2318" t="n">
        <v>-1.877547632144822</v>
      </c>
      <c r="J2318" t="n">
        <v>-0.2275181277191579</v>
      </c>
      <c r="K2318" t="n">
        <v>-4</v>
      </c>
      <c r="BM2318">
        <f> K2319</f>
        <v/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5.240225533830078</v>
      </c>
      <c r="I2319" t="n">
        <v>-1.817547632144822</v>
      </c>
      <c r="J2319" t="n">
        <v>2.852481872280842</v>
      </c>
      <c r="K2319" t="n">
        <v>4</v>
      </c>
      <c r="BM2319">
        <f> K2320</f>
        <v/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2.360225533830075</v>
      </c>
      <c r="I2320" t="n">
        <v>-0.5775476321448217</v>
      </c>
      <c r="J2320" t="n">
        <v>0.1924818722808421</v>
      </c>
      <c r="K2320" t="n">
        <v>4</v>
      </c>
      <c r="BM2320">
        <f> K2321</f>
        <v/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3.020225533830072</v>
      </c>
      <c r="I2321" t="n">
        <v>-0.5975476321448216</v>
      </c>
      <c r="J2321" t="n">
        <v>0.5024818722808422</v>
      </c>
      <c r="K2321" t="n">
        <v>4</v>
      </c>
      <c r="BM2321">
        <f> K2322</f>
        <v/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2.510225533830074</v>
      </c>
      <c r="I2322" t="n">
        <v>-0.9475476321448216</v>
      </c>
      <c r="J2322" t="n">
        <v>-2.587518127719158</v>
      </c>
      <c r="K2322" t="n">
        <v>-4</v>
      </c>
      <c r="BM2322">
        <f> K2323</f>
        <v/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3.290225533830075</v>
      </c>
      <c r="I2323" t="n">
        <v>-1.257547632144822</v>
      </c>
      <c r="J2323" t="n">
        <v>-2.537518127719158</v>
      </c>
      <c r="K2323" t="n">
        <v>-4</v>
      </c>
      <c r="BM2323">
        <f> K2324</f>
        <v/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3.400225533830074</v>
      </c>
      <c r="I2324" t="n">
        <v>-1.707547632144822</v>
      </c>
      <c r="J2324" t="n">
        <v>-2.037518127719158</v>
      </c>
      <c r="K2324" t="n">
        <v>-4</v>
      </c>
      <c r="BM2324">
        <f> K2325</f>
        <v/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-0.9897744661699265</v>
      </c>
      <c r="I2325" t="n">
        <v>-0.6075476321448217</v>
      </c>
      <c r="J2325" t="n">
        <v>-0.7775181277191578</v>
      </c>
      <c r="K2325" t="n">
        <v>-3</v>
      </c>
      <c r="BM2325">
        <f> K2326</f>
        <v/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1.300225533830073</v>
      </c>
      <c r="I2326" t="n">
        <v>-0.2175476321448217</v>
      </c>
      <c r="J2326" t="n">
        <v>-0.7575181277191578</v>
      </c>
      <c r="K2326" t="n">
        <v>-4</v>
      </c>
      <c r="BM2326">
        <f> K2327</f>
        <v/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3.590225533830072</v>
      </c>
      <c r="I2327" t="n">
        <v>0.1724523678551783</v>
      </c>
      <c r="J2327" t="n">
        <v>-0.7375181277191578</v>
      </c>
      <c r="K2327" t="n">
        <v>-1</v>
      </c>
      <c r="BM2327">
        <f> K2328</f>
        <v/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2.050225533830073</v>
      </c>
      <c r="I2328" t="n">
        <v>-0.1375476321448217</v>
      </c>
      <c r="J2328" t="n">
        <v>-1.557518127719158</v>
      </c>
      <c r="K2328" t="n">
        <v>-4</v>
      </c>
      <c r="BM2328">
        <f> K2329</f>
        <v/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2.610225533830075</v>
      </c>
      <c r="I2329" t="n">
        <v>-0.5875476321448218</v>
      </c>
      <c r="J2329" t="n">
        <v>-0.9975181277191578</v>
      </c>
      <c r="K2329" t="n">
        <v>-4</v>
      </c>
      <c r="BM2329">
        <f> K2330</f>
        <v/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2.460225533830076</v>
      </c>
      <c r="I2330" t="n">
        <v>-0.2475476321448217</v>
      </c>
      <c r="J2330" t="n">
        <v>-2.397518127719158</v>
      </c>
      <c r="K2330" t="n">
        <v>-4</v>
      </c>
      <c r="BM2330">
        <f> K2331</f>
        <v/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0.4002255338300741</v>
      </c>
      <c r="I2331" t="n">
        <v>0.5924523678551783</v>
      </c>
      <c r="J2331" t="n">
        <v>-4.727518127719158</v>
      </c>
      <c r="K2331" t="n">
        <v>-1</v>
      </c>
      <c r="BM2331">
        <f> K2332</f>
        <v/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0.4802255338300724</v>
      </c>
      <c r="I2332" t="n">
        <v>0.3624523678551783</v>
      </c>
      <c r="J2332" t="n">
        <v>-3.337518127719158</v>
      </c>
      <c r="K2332" t="n">
        <v>-1</v>
      </c>
      <c r="BM2332">
        <f> K2333</f>
        <v/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0.5602255338300778</v>
      </c>
      <c r="I2333" t="n">
        <v>0.1424523678551783</v>
      </c>
      <c r="J2333" t="n">
        <v>-1.957518127719158</v>
      </c>
      <c r="K2333" t="n">
        <v>-1</v>
      </c>
      <c r="BM2333">
        <f> K2334</f>
        <v/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-1.809774466169927</v>
      </c>
      <c r="I2334" t="n">
        <v>0.4624523678551784</v>
      </c>
      <c r="J2334" t="n">
        <v>-1.287518127719158</v>
      </c>
      <c r="K2334" t="n">
        <v>-2</v>
      </c>
      <c r="BM2334">
        <f> K2335</f>
        <v/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0.1302255338300781</v>
      </c>
      <c r="I2335" t="n">
        <v>0.6824523678551784</v>
      </c>
      <c r="J2335" t="n">
        <v>-0.3475181277191579</v>
      </c>
      <c r="K2335" t="n">
        <v>-1</v>
      </c>
      <c r="BM2335">
        <f> K2336</f>
        <v/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2.070225533830076</v>
      </c>
      <c r="I2336" t="n">
        <v>0.9024523678551784</v>
      </c>
      <c r="J2336" t="n">
        <v>0.5924818722808423</v>
      </c>
      <c r="K2336" t="n">
        <v>1</v>
      </c>
      <c r="BM2336">
        <f> K2337</f>
        <v/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1.360225533830075</v>
      </c>
      <c r="I2337" t="n">
        <v>0.4724523678551784</v>
      </c>
      <c r="J2337" t="n">
        <v>0.4824818722808422</v>
      </c>
      <c r="K2337" t="n">
        <v>1</v>
      </c>
      <c r="BM2337">
        <f> K2338</f>
        <v/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2.670225533830077</v>
      </c>
      <c r="I2338" t="n">
        <v>-0.2975476321448217</v>
      </c>
      <c r="J2338" t="n">
        <v>0.9824818722808422</v>
      </c>
      <c r="K2338" t="n">
        <v>4</v>
      </c>
      <c r="BM2338">
        <f> K2339</f>
        <v/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3.880225533830078</v>
      </c>
      <c r="I2339" t="n">
        <v>-0.7575476321448217</v>
      </c>
      <c r="J2339" t="n">
        <v>-1.657518127719158</v>
      </c>
      <c r="K2339" t="n">
        <v>-4</v>
      </c>
      <c r="BM2339">
        <f> K2340</f>
        <v/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4.220225533830074</v>
      </c>
      <c r="I2340" t="n">
        <v>-1.117547632144822</v>
      </c>
      <c r="J2340" t="n">
        <v>-0.09751812771915785</v>
      </c>
      <c r="K2340" t="n">
        <v>-4</v>
      </c>
      <c r="BM2340">
        <f> K2341</f>
        <v/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4.050225533830073</v>
      </c>
      <c r="I2341" t="n">
        <v>-0.9375476321448216</v>
      </c>
      <c r="J2341" t="n">
        <v>-0.8775181277191577</v>
      </c>
      <c r="K2341" t="n">
        <v>-4</v>
      </c>
      <c r="BM2341">
        <f> K2342</f>
        <v/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4.130225533830078</v>
      </c>
      <c r="I2342" t="n">
        <v>-1.027547632144822</v>
      </c>
      <c r="J2342" t="n">
        <v>-0.4775181277191579</v>
      </c>
      <c r="K2342" t="n">
        <v>-4</v>
      </c>
      <c r="BM2342">
        <f> K2343</f>
        <v/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-0.01977446616992761</v>
      </c>
      <c r="I2343" t="n">
        <v>0.1224523678551783</v>
      </c>
      <c r="J2343" t="n">
        <v>-2.747518127719158</v>
      </c>
      <c r="K2343" t="n">
        <v>-2</v>
      </c>
      <c r="BM2343">
        <f> K2344</f>
        <v/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-0.1597744661699282</v>
      </c>
      <c r="I2344" t="n">
        <v>-0.3375476321448216</v>
      </c>
      <c r="J2344" t="n">
        <v>3.602481872280842</v>
      </c>
      <c r="K2344" t="n">
        <v>3</v>
      </c>
      <c r="BM2344">
        <f> K2345</f>
        <v/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-1.979774466169928</v>
      </c>
      <c r="I2345" t="n">
        <v>-0.0075476321448217</v>
      </c>
      <c r="J2345" t="n">
        <v>3.302481872280842</v>
      </c>
      <c r="K2345" t="n">
        <v>3</v>
      </c>
      <c r="BM2345">
        <f> K2346</f>
        <v/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-0.6197744661699219</v>
      </c>
      <c r="I2346" t="n">
        <v>-0.1275476321448217</v>
      </c>
      <c r="J2346" t="n">
        <v>1.972481872280842</v>
      </c>
      <c r="K2346" t="n">
        <v>3</v>
      </c>
      <c r="BM2346">
        <f> K2347</f>
        <v/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0.7402255338300775</v>
      </c>
      <c r="I2347" t="n">
        <v>-0.2475476321448217</v>
      </c>
      <c r="J2347" t="n">
        <v>0.6524818722808421</v>
      </c>
      <c r="K2347" t="n">
        <v>4</v>
      </c>
      <c r="BM2347">
        <f> K2348</f>
        <v/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-1.239774466169926</v>
      </c>
      <c r="I2348" t="n">
        <v>-1.377547632144822</v>
      </c>
      <c r="J2348" t="n">
        <v>-1.047518127719158</v>
      </c>
      <c r="K2348" t="n">
        <v>-3</v>
      </c>
      <c r="BM2348">
        <f> K2349</f>
        <v/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-2.799774466169929</v>
      </c>
      <c r="I2349" t="n">
        <v>-1.507547632144822</v>
      </c>
      <c r="J2349" t="n">
        <v>-2.477518127719158</v>
      </c>
      <c r="K2349" t="n">
        <v>-3</v>
      </c>
      <c r="BM2349">
        <f> K2350</f>
        <v/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2.780225533830077</v>
      </c>
      <c r="I2350" t="n">
        <v>-0.6475476321448217</v>
      </c>
      <c r="J2350" t="n">
        <v>-3.737518127719158</v>
      </c>
      <c r="K2350" t="n">
        <v>-4</v>
      </c>
      <c r="BM2350">
        <f> K2351</f>
        <v/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-0.009774466169922497</v>
      </c>
      <c r="I2351" t="n">
        <v>-1.077547632144822</v>
      </c>
      <c r="J2351" t="n">
        <v>-3.107518127719158</v>
      </c>
      <c r="K2351" t="n">
        <v>-3</v>
      </c>
      <c r="BM2351">
        <f> K2352</f>
        <v/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1.380225533830078</v>
      </c>
      <c r="I2352" t="n">
        <v>-0.8675476321448217</v>
      </c>
      <c r="J2352" t="n">
        <v>-3.417518127719158</v>
      </c>
      <c r="K2352" t="n">
        <v>-4</v>
      </c>
      <c r="BM2352">
        <f> K2353</f>
        <v/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0.6802255338300752</v>
      </c>
      <c r="I2353" t="n">
        <v>-0.9675476321448216</v>
      </c>
      <c r="J2353" t="n">
        <v>-3.257518127719158</v>
      </c>
      <c r="K2353" t="n">
        <v>-4</v>
      </c>
      <c r="BM2353">
        <f> K2354</f>
        <v/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1.030225533830077</v>
      </c>
      <c r="I2354" t="n">
        <v>-0.9175476321448217</v>
      </c>
      <c r="J2354" t="n">
        <v>-3.337518127719158</v>
      </c>
      <c r="K2354" t="n">
        <v>-4</v>
      </c>
      <c r="BM2354">
        <f> K2355</f>
        <v/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1.350225533830077</v>
      </c>
      <c r="I2355" t="n">
        <v>-0.1175476321448217</v>
      </c>
      <c r="J2355" t="n">
        <v>-9.807518127719158</v>
      </c>
      <c r="K2355" t="n">
        <v>-4</v>
      </c>
      <c r="BM2355">
        <f> K2356</f>
        <v/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-1.989774466169926</v>
      </c>
      <c r="I2356" t="n">
        <v>-0.08754763214482165</v>
      </c>
      <c r="J2356" t="n">
        <v>-8.227518127719158</v>
      </c>
      <c r="K2356" t="n">
        <v>-3</v>
      </c>
      <c r="BM2356">
        <f> K2357</f>
        <v/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-3.099774466169926</v>
      </c>
      <c r="I2357" t="n">
        <v>0.6124523678551783</v>
      </c>
      <c r="J2357" t="n">
        <v>-1.507518127719158</v>
      </c>
      <c r="K2357" t="n">
        <v>-2</v>
      </c>
      <c r="BM2357">
        <f> K2358</f>
        <v/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-1.059774466169927</v>
      </c>
      <c r="I2358" t="n">
        <v>0.5224523678551782</v>
      </c>
      <c r="J2358" t="n">
        <v>-2.627518127719158</v>
      </c>
      <c r="K2358" t="n">
        <v>-2</v>
      </c>
      <c r="BM2358">
        <f> K2359</f>
        <v/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0.9302255338300752</v>
      </c>
      <c r="I2359" t="n">
        <v>0.5324523678551782</v>
      </c>
      <c r="J2359" t="n">
        <v>-1.587518127719158</v>
      </c>
      <c r="K2359" t="n">
        <v>-1</v>
      </c>
      <c r="BM2359">
        <f> K2360</f>
        <v/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2.260225533830074</v>
      </c>
      <c r="I2360" t="n">
        <v>0.1524523678551783</v>
      </c>
      <c r="J2360" t="n">
        <v>-8.357518127719157</v>
      </c>
      <c r="K2360" t="n">
        <v>-1</v>
      </c>
      <c r="BM2360">
        <f> K2361</f>
        <v/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1.270225533830072</v>
      </c>
      <c r="I2361" t="n">
        <v>0.9324523678551784</v>
      </c>
      <c r="J2361" t="n">
        <v>-6.207518127719158</v>
      </c>
      <c r="K2361" t="n">
        <v>-1</v>
      </c>
      <c r="BM2361">
        <f> K2362</f>
        <v/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2.770225533830072</v>
      </c>
      <c r="I2362" t="n">
        <v>0.9924523678551784</v>
      </c>
      <c r="J2362" t="n">
        <v>-3.817518127719158</v>
      </c>
      <c r="K2362" t="n">
        <v>-1</v>
      </c>
      <c r="BM2362">
        <f> K2363</f>
        <v/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1.490225533830078</v>
      </c>
      <c r="I2363" t="n">
        <v>2.132452367855178</v>
      </c>
      <c r="J2363" t="n">
        <v>-5.447518127719158</v>
      </c>
      <c r="K2363" t="n">
        <v>-1</v>
      </c>
      <c r="BM2363">
        <f> K2364</f>
        <v/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0.9902255338300775</v>
      </c>
      <c r="I2364" t="n">
        <v>1.452452367855178</v>
      </c>
      <c r="J2364" t="n">
        <v>-3.887518127719158</v>
      </c>
      <c r="K2364" t="n">
        <v>-1</v>
      </c>
      <c r="BM2364">
        <f> K2365</f>
        <v/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1.060225533830078</v>
      </c>
      <c r="I2365" t="n">
        <v>0.4024523678551784</v>
      </c>
      <c r="J2365" t="n">
        <v>-11.40751812771916</v>
      </c>
      <c r="K2365" t="n">
        <v>-1</v>
      </c>
      <c r="BM2365">
        <f> K2366</f>
        <v/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0.0002255338300755131</v>
      </c>
      <c r="I2366" t="n">
        <v>-0.01754763214482171</v>
      </c>
      <c r="J2366" t="n">
        <v>-14.07751812771916</v>
      </c>
      <c r="K2366" t="n">
        <v>-4</v>
      </c>
      <c r="BM2366">
        <f> K2367</f>
        <v/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-1.449774466169927</v>
      </c>
      <c r="I2367" t="n">
        <v>0.1224523678551783</v>
      </c>
      <c r="J2367" t="n">
        <v>-8.447518127719157</v>
      </c>
      <c r="K2367" t="n">
        <v>-2</v>
      </c>
      <c r="BM2367">
        <f> K2368</f>
        <v/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-1.779774466169926</v>
      </c>
      <c r="I2368" t="n">
        <v>0.9724523678551784</v>
      </c>
      <c r="J2368" t="n">
        <v>-8.937518127719157</v>
      </c>
      <c r="K2368" t="n">
        <v>-2</v>
      </c>
      <c r="BM2368">
        <f> K2369</f>
        <v/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0.6502255338300741</v>
      </c>
      <c r="I2369" t="n">
        <v>0.7224523678551784</v>
      </c>
      <c r="J2369" t="n">
        <v>-7.307518127719158</v>
      </c>
      <c r="K2369" t="n">
        <v>-1</v>
      </c>
      <c r="BM2369">
        <f> K2370</f>
        <v/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0.3902255338300761</v>
      </c>
      <c r="I2370" t="n">
        <v>1.122452367855178</v>
      </c>
      <c r="J2370" t="n">
        <v>-6.957518127719158</v>
      </c>
      <c r="K2370" t="n">
        <v>-1</v>
      </c>
      <c r="BM2370">
        <f> K2371</f>
        <v/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0.7602255338300735</v>
      </c>
      <c r="I2371" t="n">
        <v>0.05245236785517835</v>
      </c>
      <c r="J2371" t="n">
        <v>-4.367518127719158</v>
      </c>
      <c r="K2371" t="n">
        <v>-1</v>
      </c>
      <c r="BM2371">
        <f> K2372</f>
        <v/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-0.01977446616992761</v>
      </c>
      <c r="I2372" t="n">
        <v>-0.2975476321448217</v>
      </c>
      <c r="J2372" t="n">
        <v>-2.177518127719158</v>
      </c>
      <c r="K2372" t="n">
        <v>-3</v>
      </c>
      <c r="BM2372">
        <f> K2373</f>
        <v/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2.050225533830073</v>
      </c>
      <c r="I2373" t="n">
        <v>0.5124523678551782</v>
      </c>
      <c r="J2373" t="n">
        <v>-2.097518127719158</v>
      </c>
      <c r="K2373" t="n">
        <v>-1</v>
      </c>
      <c r="BM2373">
        <f> K2374</f>
        <v/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3.380225533830078</v>
      </c>
      <c r="I2374" t="n">
        <v>0.6724523678551784</v>
      </c>
      <c r="J2374" t="n">
        <v>0.6524818722808421</v>
      </c>
      <c r="K2374" t="n">
        <v>1</v>
      </c>
      <c r="BM2374">
        <f> K2375</f>
        <v/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5.180225533830075</v>
      </c>
      <c r="I2375" t="n">
        <v>-0.3175476321448216</v>
      </c>
      <c r="J2375" t="n">
        <v>4.892481872280841</v>
      </c>
      <c r="K2375" t="n">
        <v>4</v>
      </c>
      <c r="BM2375">
        <f> K2376</f>
        <v/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4.280225533830077</v>
      </c>
      <c r="I2376" t="n">
        <v>0.1724523678551783</v>
      </c>
      <c r="J2376" t="n">
        <v>2.772481872280842</v>
      </c>
      <c r="K2376" t="n">
        <v>1</v>
      </c>
      <c r="BM2376">
        <f> K2377</f>
        <v/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4.730225533830072</v>
      </c>
      <c r="I2377" t="n">
        <v>-0.07754763214482165</v>
      </c>
      <c r="J2377" t="n">
        <v>3.832481872280842</v>
      </c>
      <c r="K2377" t="n">
        <v>4</v>
      </c>
      <c r="BM2377">
        <f> K2378</f>
        <v/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4.500225533830076</v>
      </c>
      <c r="I2378" t="n">
        <v>0.04245236785517834</v>
      </c>
      <c r="J2378" t="n">
        <v>3.292481872280842</v>
      </c>
      <c r="K2378" t="n">
        <v>1</v>
      </c>
      <c r="BM2378">
        <f> K2379</f>
        <v/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0.1402255338300761</v>
      </c>
      <c r="I2379" t="n">
        <v>2.552452367855178</v>
      </c>
      <c r="J2379" t="n">
        <v>-3.487518127719158</v>
      </c>
      <c r="K2379" t="n">
        <v>-1</v>
      </c>
      <c r="BM2379">
        <f> K2380</f>
        <v/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1.180225533830075</v>
      </c>
      <c r="I2380" t="n">
        <v>2.002452367855178</v>
      </c>
      <c r="J2380" t="n">
        <v>-0.9475181277191578</v>
      </c>
      <c r="K2380" t="n">
        <v>-1</v>
      </c>
      <c r="BM2380">
        <f> K2381</f>
        <v/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2.800225533830073</v>
      </c>
      <c r="I2381" t="n">
        <v>0.7924523678551783</v>
      </c>
      <c r="J2381" t="n">
        <v>1.932481872280842</v>
      </c>
      <c r="K2381" t="n">
        <v>1</v>
      </c>
      <c r="BM2381">
        <f> K2382</f>
        <v/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2.260225533830074</v>
      </c>
      <c r="I2382" t="n">
        <v>-0.7975476321448217</v>
      </c>
      <c r="J2382" t="n">
        <v>4.352481872280841</v>
      </c>
      <c r="K2382" t="n">
        <v>4</v>
      </c>
      <c r="BM2382">
        <f> K2383</f>
        <v/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3.270225533830072</v>
      </c>
      <c r="I2383" t="n">
        <v>-0.8875476321448217</v>
      </c>
      <c r="J2383" t="n">
        <v>3.022481872280842</v>
      </c>
      <c r="K2383" t="n">
        <v>4</v>
      </c>
      <c r="BM2383">
        <f> K2384</f>
        <v/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2.900225533830074</v>
      </c>
      <c r="I2384" t="n">
        <v>-1.047547632144822</v>
      </c>
      <c r="J2384" t="n">
        <v>0.09248187228084215</v>
      </c>
      <c r="K2384" t="n">
        <v>4</v>
      </c>
      <c r="BM2384">
        <f> K2385</f>
        <v/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2.160225533830072</v>
      </c>
      <c r="I2385" t="n">
        <v>-1.217547632144822</v>
      </c>
      <c r="J2385" t="n">
        <v>0.7624818722808422</v>
      </c>
      <c r="K2385" t="n">
        <v>4</v>
      </c>
      <c r="BM2385">
        <f> K2386</f>
        <v/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-0.009774466169922497</v>
      </c>
      <c r="I2386" t="n">
        <v>-1.107547632144822</v>
      </c>
      <c r="J2386" t="n">
        <v>1.202481872280842</v>
      </c>
      <c r="K2386" t="n">
        <v>3</v>
      </c>
      <c r="BM2386">
        <f> K2387</f>
        <v/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-1.509774466169922</v>
      </c>
      <c r="I2387" t="n">
        <v>-0.7375476321448217</v>
      </c>
      <c r="J2387" t="n">
        <v>-2.317518127719158</v>
      </c>
      <c r="K2387" t="n">
        <v>-3</v>
      </c>
      <c r="BM2387">
        <f> K2388</f>
        <v/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-0.2497744661699245</v>
      </c>
      <c r="I2388" t="n">
        <v>-0.3475476321448216</v>
      </c>
      <c r="J2388" t="n">
        <v>-2.107518127719158</v>
      </c>
      <c r="K2388" t="n">
        <v>-3</v>
      </c>
      <c r="BM2388">
        <f> K2389</f>
        <v/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1.450225533830071</v>
      </c>
      <c r="I2389" t="n">
        <v>-0.9075476321448217</v>
      </c>
      <c r="J2389" t="n">
        <v>-0.2275181277191579</v>
      </c>
      <c r="K2389" t="n">
        <v>-4</v>
      </c>
      <c r="BM2389">
        <f> K2390</f>
        <v/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-0.1497744661699231</v>
      </c>
      <c r="I2390" t="n">
        <v>-0.9375476321448216</v>
      </c>
      <c r="J2390" t="n">
        <v>6.862481872280842</v>
      </c>
      <c r="K2390" t="n">
        <v>3</v>
      </c>
      <c r="BM2390">
        <f> K2391</f>
        <v/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0.870225533830073</v>
      </c>
      <c r="I2391" t="n">
        <v>-1.457547632144822</v>
      </c>
      <c r="J2391" t="n">
        <v>6.802481872280842</v>
      </c>
      <c r="K2391" t="n">
        <v>4</v>
      </c>
      <c r="BM2391">
        <f> K2392</f>
        <v/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-1.839774466169928</v>
      </c>
      <c r="I2392" t="n">
        <v>-2.007547632144822</v>
      </c>
      <c r="J2392" t="n">
        <v>4.672481872280842</v>
      </c>
      <c r="K2392" t="n">
        <v>3</v>
      </c>
      <c r="BM2392">
        <f> K2393</f>
        <v/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-2.229774466169928</v>
      </c>
      <c r="I2393" t="n">
        <v>-2.857547632144822</v>
      </c>
      <c r="J2393" t="n">
        <v>4.922481872280842</v>
      </c>
      <c r="K2393" t="n">
        <v>3</v>
      </c>
      <c r="BM2393">
        <f> K2394</f>
        <v/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-0.5797744661699228</v>
      </c>
      <c r="I2394" t="n">
        <v>-2.357547632144822</v>
      </c>
      <c r="J2394" t="n">
        <v>7.432481872280841</v>
      </c>
      <c r="K2394" t="n">
        <v>3</v>
      </c>
      <c r="BM2394">
        <f> K2395</f>
        <v/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0.09022553383007181</v>
      </c>
      <c r="I2395" t="n">
        <v>-2.597547632144821</v>
      </c>
      <c r="J2395" t="n">
        <v>15.18248187228084</v>
      </c>
      <c r="K2395" t="n">
        <v>4</v>
      </c>
      <c r="BM2395">
        <f> K2396</f>
        <v/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-0.2497744661699245</v>
      </c>
      <c r="I2396" t="n">
        <v>-2.477547632144822</v>
      </c>
      <c r="J2396" t="n">
        <v>11.30248187228084</v>
      </c>
      <c r="K2396" t="n">
        <v>3</v>
      </c>
      <c r="BM2396">
        <f> K2397</f>
        <v/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-0.07977446616992279</v>
      </c>
      <c r="I2397" t="n">
        <v>-2.537547632144821</v>
      </c>
      <c r="J2397" t="n">
        <v>13.24248187228084</v>
      </c>
      <c r="K2397" t="n">
        <v>3</v>
      </c>
      <c r="BM2397">
        <f> K2398</f>
        <v/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-1.399774466169923</v>
      </c>
      <c r="I2398" t="n">
        <v>-1.287547632144822</v>
      </c>
      <c r="J2398" t="n">
        <v>9.812481872280843</v>
      </c>
      <c r="K2398" t="n">
        <v>3</v>
      </c>
      <c r="BM2398">
        <f> K2399</f>
        <v/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-1.989774466169926</v>
      </c>
      <c r="I2399" t="n">
        <v>-1.257547632144822</v>
      </c>
      <c r="J2399" t="n">
        <v>-1.307518127719158</v>
      </c>
      <c r="K2399" t="n">
        <v>-3</v>
      </c>
      <c r="BM2399">
        <f> K2400</f>
        <v/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-1.699774466169927</v>
      </c>
      <c r="I2400" t="n">
        <v>-1.267547632144822</v>
      </c>
      <c r="J2400" t="n">
        <v>4.252481872280842</v>
      </c>
      <c r="K2400" t="n">
        <v>3</v>
      </c>
      <c r="BM2400">
        <f> K2401</f>
        <v/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-1.849774466169926</v>
      </c>
      <c r="I2401" t="n">
        <v>-1.257547632144822</v>
      </c>
      <c r="J2401" t="n">
        <v>1.472481872280842</v>
      </c>
      <c r="K2401" t="n">
        <v>3</v>
      </c>
      <c r="BM2401">
        <f> K2402</f>
        <v/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4.370225533830073</v>
      </c>
      <c r="I2402" t="n">
        <v>-2.197547632144822</v>
      </c>
      <c r="J2402" t="n">
        <v>-5.417518127719158</v>
      </c>
      <c r="K2402" t="n">
        <v>-4</v>
      </c>
      <c r="BM2402">
        <f> K2403</f>
        <v/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1.260225533830074</v>
      </c>
      <c r="I2403" t="n">
        <v>-1.727547632144822</v>
      </c>
      <c r="J2403" t="n">
        <v>-1.967518127719158</v>
      </c>
      <c r="K2403" t="n">
        <v>-4</v>
      </c>
      <c r="BM2403">
        <f> K2404</f>
        <v/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1.320225533830076</v>
      </c>
      <c r="I2404" t="n">
        <v>-1.997547632144822</v>
      </c>
      <c r="J2404" t="n">
        <v>0.2224818722808422</v>
      </c>
      <c r="K2404" t="n">
        <v>4</v>
      </c>
      <c r="BM2404">
        <f> K2405</f>
        <v/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3.100225533830077</v>
      </c>
      <c r="I2405" t="n">
        <v>-2.857547632144822</v>
      </c>
      <c r="J2405" t="n">
        <v>1.262481872280842</v>
      </c>
      <c r="K2405" t="n">
        <v>4</v>
      </c>
      <c r="BM2405">
        <f> K2406</f>
        <v/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0.2502255338300755</v>
      </c>
      <c r="I2406" t="n">
        <v>-2.247547632144822</v>
      </c>
      <c r="J2406" t="n">
        <v>3.722481872280842</v>
      </c>
      <c r="K2406" t="n">
        <v>4</v>
      </c>
      <c r="BM2406">
        <f> K2407</f>
        <v/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1.860225533830075</v>
      </c>
      <c r="I2407" t="n">
        <v>-1.677547632144822</v>
      </c>
      <c r="J2407" t="n">
        <v>3.472481872280842</v>
      </c>
      <c r="K2407" t="n">
        <v>4</v>
      </c>
      <c r="BM2407">
        <f> K2408</f>
        <v/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-0.6897744661699222</v>
      </c>
      <c r="I2408" t="n">
        <v>-2.687547632144822</v>
      </c>
      <c r="J2408" t="n">
        <v>9.402481872280843</v>
      </c>
      <c r="K2408" t="n">
        <v>3</v>
      </c>
      <c r="BM2408">
        <f> K2409</f>
        <v/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0.5802255338300738</v>
      </c>
      <c r="I2409" t="n">
        <v>-2.177547632144821</v>
      </c>
      <c r="J2409" t="n">
        <v>6.432481872280841</v>
      </c>
      <c r="K2409" t="n">
        <v>4</v>
      </c>
      <c r="BM2409">
        <f> K2410</f>
        <v/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-6.159774466169928</v>
      </c>
      <c r="I2410" t="n">
        <v>2.542452367855178</v>
      </c>
      <c r="J2410" t="n">
        <v>-1.257518127719158</v>
      </c>
      <c r="K2410" t="n">
        <v>-2</v>
      </c>
      <c r="BM2410">
        <f> K2411</f>
        <v/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-2.789774466169924</v>
      </c>
      <c r="I2411" t="n">
        <v>0.1824523678551783</v>
      </c>
      <c r="J2411" t="n">
        <v>2.582481872280842</v>
      </c>
      <c r="K2411" t="n">
        <v>2</v>
      </c>
      <c r="BM2411">
        <f> K2412</f>
        <v/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0.7802255338300766</v>
      </c>
      <c r="I2412" t="n">
        <v>2.202452367855178</v>
      </c>
      <c r="J2412" t="n">
        <v>-1.177518127719158</v>
      </c>
      <c r="K2412" t="n">
        <v>-1</v>
      </c>
      <c r="BM2412">
        <f> K2413</f>
        <v/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3.230225533830072</v>
      </c>
      <c r="I2413" t="n">
        <v>0.4424523678551784</v>
      </c>
      <c r="J2413" t="n">
        <v>1.972481872280842</v>
      </c>
      <c r="K2413" t="n">
        <v>1</v>
      </c>
      <c r="BM2413">
        <f> K2414</f>
        <v/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-2.009774466169922</v>
      </c>
      <c r="I2414" t="n">
        <v>0.2224523678551784</v>
      </c>
      <c r="J2414" t="n">
        <v>5.202481872280842</v>
      </c>
      <c r="K2414" t="n">
        <v>2</v>
      </c>
      <c r="BM2414">
        <f> K2415</f>
        <v/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-1.159774466169928</v>
      </c>
      <c r="I2415" t="n">
        <v>2.182452367855178</v>
      </c>
      <c r="J2415" t="n">
        <v>1.802481872280842</v>
      </c>
      <c r="K2415" t="n">
        <v>2</v>
      </c>
      <c r="BM2415">
        <f> K2416</f>
        <v/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-1.589774466169928</v>
      </c>
      <c r="I2416" t="n">
        <v>1.202452367855178</v>
      </c>
      <c r="J2416" t="n">
        <v>3.502481872280842</v>
      </c>
      <c r="K2416" t="n">
        <v>2</v>
      </c>
      <c r="BM2416">
        <f> K2417</f>
        <v/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-10.07977446616992</v>
      </c>
      <c r="I2417" t="n">
        <v>4.842452367855178</v>
      </c>
      <c r="J2417" t="n">
        <v>-1.407518127719158</v>
      </c>
      <c r="K2417" t="n">
        <v>-2</v>
      </c>
      <c r="BM2417">
        <f> K2418</f>
        <v/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-8.529774466169926</v>
      </c>
      <c r="I2418" t="n">
        <v>3.532452367855178</v>
      </c>
      <c r="J2418" t="n">
        <v>-6.357518127719159</v>
      </c>
      <c r="K2418" t="n">
        <v>-2</v>
      </c>
      <c r="BM2418">
        <f> K2419</f>
        <v/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-7.859774466169924</v>
      </c>
      <c r="I2419" t="n">
        <v>3.722452367855178</v>
      </c>
      <c r="J2419" t="n">
        <v>-2.117518127719158</v>
      </c>
      <c r="K2419" t="n">
        <v>-2</v>
      </c>
      <c r="BM2419">
        <f> K2420</f>
        <v/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-7.839774466169928</v>
      </c>
      <c r="I2420" t="n">
        <v>2.692452367855178</v>
      </c>
      <c r="J2420" t="n">
        <v>-6.647518127719159</v>
      </c>
      <c r="K2420" t="n">
        <v>-2</v>
      </c>
      <c r="BM2420">
        <f> K2421</f>
        <v/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-5.849774466169926</v>
      </c>
      <c r="I2421" t="n">
        <v>1.772452367855178</v>
      </c>
      <c r="J2421" t="n">
        <v>-6.177518127719158</v>
      </c>
      <c r="K2421" t="n">
        <v>-2</v>
      </c>
      <c r="BM2421">
        <f> K2422</f>
        <v/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-3.889774466169925</v>
      </c>
      <c r="I2422" t="n">
        <v>1.792452367855178</v>
      </c>
      <c r="J2422" t="n">
        <v>-5.077518127719158</v>
      </c>
      <c r="K2422" t="n">
        <v>-2</v>
      </c>
      <c r="BM2422">
        <f> K2423</f>
        <v/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-1.479774466169928</v>
      </c>
      <c r="I2423" t="n">
        <v>1.402452367855178</v>
      </c>
      <c r="J2423" t="n">
        <v>-6.417518127719158</v>
      </c>
      <c r="K2423" t="n">
        <v>-2</v>
      </c>
      <c r="BM2423">
        <f> K2424</f>
        <v/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-1.119774466169922</v>
      </c>
      <c r="I2424" t="n">
        <v>1.672452367855178</v>
      </c>
      <c r="J2424" t="n">
        <v>-8.627518127719158</v>
      </c>
      <c r="K2424" t="n">
        <v>-2</v>
      </c>
      <c r="BM2424">
        <f> K2425</f>
        <v/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-1.099774466169926</v>
      </c>
      <c r="I2425" t="n">
        <v>1.392452367855178</v>
      </c>
      <c r="J2425" t="n">
        <v>-6.577518127719158</v>
      </c>
      <c r="K2425" t="n">
        <v>-2</v>
      </c>
      <c r="BM2425">
        <f> K2426</f>
        <v/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-5.659774466169928</v>
      </c>
      <c r="I2426" t="n">
        <v>1.092452367855178</v>
      </c>
      <c r="J2426" t="n">
        <v>-6.967518127719158</v>
      </c>
      <c r="K2426" t="n">
        <v>-2</v>
      </c>
      <c r="BM2426">
        <f> K2427</f>
        <v/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-5.749774466169924</v>
      </c>
      <c r="I2427" t="n">
        <v>2.012452367855178</v>
      </c>
      <c r="J2427" t="n">
        <v>-5.937518127719158</v>
      </c>
      <c r="K2427" t="n">
        <v>-2</v>
      </c>
      <c r="BM2427">
        <f> K2428</f>
        <v/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-1.859774466169924</v>
      </c>
      <c r="I2428" t="n">
        <v>2.432452367855178</v>
      </c>
      <c r="J2428" t="n">
        <v>-5.357518127719159</v>
      </c>
      <c r="K2428" t="n">
        <v>-2</v>
      </c>
      <c r="BM2428">
        <f> K2429</f>
        <v/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-4.559774466169927</v>
      </c>
      <c r="I2429" t="n">
        <v>2.002452367855178</v>
      </c>
      <c r="J2429" t="n">
        <v>-4.877518127719158</v>
      </c>
      <c r="K2429" t="n">
        <v>-2</v>
      </c>
      <c r="BM2429">
        <f> K2430</f>
        <v/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-3.419774466169926</v>
      </c>
      <c r="I2430" t="n">
        <v>1.092452367855178</v>
      </c>
      <c r="J2430" t="n">
        <v>-0.5575181277191579</v>
      </c>
      <c r="K2430" t="n">
        <v>-2</v>
      </c>
      <c r="BM2430">
        <f> K2431</f>
        <v/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-2.199774466169927</v>
      </c>
      <c r="I2431" t="n">
        <v>1.602452367855178</v>
      </c>
      <c r="J2431" t="n">
        <v>-3.847518127719158</v>
      </c>
      <c r="K2431" t="n">
        <v>-2</v>
      </c>
      <c r="BM2431">
        <f> K2432</f>
        <v/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-0.1697744661699262</v>
      </c>
      <c r="I2432" t="n">
        <v>1.192452367855178</v>
      </c>
      <c r="J2432" t="n">
        <v>-7.767518127719158</v>
      </c>
      <c r="K2432" t="n">
        <v>-2</v>
      </c>
      <c r="BM2432">
        <f> K2433</f>
        <v/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-2.429774466169924</v>
      </c>
      <c r="I2433" t="n">
        <v>1.222452367855178</v>
      </c>
      <c r="J2433" t="n">
        <v>-7.477518127719158</v>
      </c>
      <c r="K2433" t="n">
        <v>-2</v>
      </c>
      <c r="BM2433">
        <f> K2434</f>
        <v/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-2.419774466169926</v>
      </c>
      <c r="I2434" t="n">
        <v>1.852452367855178</v>
      </c>
      <c r="J2434" t="n">
        <v>-4.037518127719158</v>
      </c>
      <c r="K2434" t="n">
        <v>-2</v>
      </c>
      <c r="BM2434">
        <f> K2435</f>
        <v/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-0.5697744661699248</v>
      </c>
      <c r="I2435" t="n">
        <v>1.352452367855178</v>
      </c>
      <c r="J2435" t="n">
        <v>-2.017518127719158</v>
      </c>
      <c r="K2435" t="n">
        <v>-2</v>
      </c>
      <c r="BM2435">
        <f> K2436</f>
        <v/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-1.069774466169925</v>
      </c>
      <c r="I2436" t="n">
        <v>0.5524523678551783</v>
      </c>
      <c r="J2436" t="n">
        <v>-3.837518127719158</v>
      </c>
      <c r="K2436" t="n">
        <v>-2</v>
      </c>
      <c r="BM2436">
        <f> K2437</f>
        <v/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-1.049774466169929</v>
      </c>
      <c r="I2437" t="n">
        <v>0.5224523678551782</v>
      </c>
      <c r="J2437" t="n">
        <v>2.002481872280842</v>
      </c>
      <c r="K2437" t="n">
        <v>2</v>
      </c>
      <c r="BM2437">
        <f> K2438</f>
        <v/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0.6902255338300732</v>
      </c>
      <c r="I2438" t="n">
        <v>1.202452367855178</v>
      </c>
      <c r="J2438" t="n">
        <v>-2.307518127719158</v>
      </c>
      <c r="K2438" t="n">
        <v>-1</v>
      </c>
      <c r="BM2438">
        <f> K2439</f>
        <v/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1.340225533830072</v>
      </c>
      <c r="I2439" t="n">
        <v>1.512452367855178</v>
      </c>
      <c r="J2439" t="n">
        <v>-1.557518127719158</v>
      </c>
      <c r="K2439" t="n">
        <v>-1</v>
      </c>
      <c r="BM2439">
        <f> K2440</f>
        <v/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2.490225533830078</v>
      </c>
      <c r="I2440" t="n">
        <v>0.9824523678551784</v>
      </c>
      <c r="J2440" t="n">
        <v>-3.297518127719158</v>
      </c>
      <c r="K2440" t="n">
        <v>-1</v>
      </c>
      <c r="BM2440">
        <f> K2441</f>
        <v/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0.7802255338300766</v>
      </c>
      <c r="I2441" t="n">
        <v>0.2624523678551782</v>
      </c>
      <c r="J2441" t="n">
        <v>-2.357518127719158</v>
      </c>
      <c r="K2441" t="n">
        <v>-1</v>
      </c>
      <c r="BM2441">
        <f> K2442</f>
        <v/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1.200225533830071</v>
      </c>
      <c r="I2442" t="n">
        <v>-0.1575476321448217</v>
      </c>
      <c r="J2442" t="n">
        <v>-0.7575181277191578</v>
      </c>
      <c r="K2442" t="n">
        <v>-4</v>
      </c>
      <c r="BM2442">
        <f> K2443</f>
        <v/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-0.379774466169927</v>
      </c>
      <c r="I2443" t="n">
        <v>0.7024523678551784</v>
      </c>
      <c r="J2443" t="n">
        <v>-0.6675181277191578</v>
      </c>
      <c r="K2443" t="n">
        <v>-2</v>
      </c>
      <c r="BM2443">
        <f> K2444</f>
        <v/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2.590225533830072</v>
      </c>
      <c r="I2444" t="n">
        <v>0.6924523678551784</v>
      </c>
      <c r="J2444" t="n">
        <v>-2.937518127719158</v>
      </c>
      <c r="K2444" t="n">
        <v>-1</v>
      </c>
      <c r="BM2444">
        <f> K2445</f>
        <v/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2.450225533830071</v>
      </c>
      <c r="I2445" t="n">
        <v>0.7824523678551782</v>
      </c>
      <c r="J2445" t="n">
        <v>-3.457518127719158</v>
      </c>
      <c r="K2445" t="n">
        <v>-1</v>
      </c>
      <c r="BM2445">
        <f> K2446</f>
        <v/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2.960225533830076</v>
      </c>
      <c r="I2446" t="n">
        <v>1.052452367855178</v>
      </c>
      <c r="J2446" t="n">
        <v>-2.477518127719158</v>
      </c>
      <c r="K2446" t="n">
        <v>-1</v>
      </c>
      <c r="BM2446">
        <f> K2447</f>
        <v/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3.750225533830076</v>
      </c>
      <c r="I2447" t="n">
        <v>1.612452367855178</v>
      </c>
      <c r="J2447" t="n">
        <v>-3.717518127719158</v>
      </c>
      <c r="K2447" t="n">
        <v>-1</v>
      </c>
      <c r="BM2447">
        <f> K2448</f>
        <v/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3.510225533830074</v>
      </c>
      <c r="I2448" t="n">
        <v>1.352452367855178</v>
      </c>
      <c r="J2448" t="n">
        <v>-3.957518127719158</v>
      </c>
      <c r="K2448" t="n">
        <v>-1</v>
      </c>
      <c r="BM2448">
        <f> K2449</f>
        <v/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3.280225533830077</v>
      </c>
      <c r="I2449" t="n">
        <v>1.092452367855178</v>
      </c>
      <c r="J2449" t="n">
        <v>-4.197518127719158</v>
      </c>
      <c r="K2449" t="n">
        <v>-1</v>
      </c>
      <c r="BM2449">
        <f> K2450</f>
        <v/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3.340225533830072</v>
      </c>
      <c r="I2450" t="n">
        <v>0.05245236785517835</v>
      </c>
      <c r="J2450" t="n">
        <v>-4.597518127719158</v>
      </c>
      <c r="K2450" t="n">
        <v>-1</v>
      </c>
      <c r="BM2450">
        <f> K2451</f>
        <v/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3.230225533830072</v>
      </c>
      <c r="I2451" t="n">
        <v>0.02245236785517833</v>
      </c>
      <c r="J2451" t="n">
        <v>-4.327518127719158</v>
      </c>
      <c r="K2451" t="n">
        <v>-1</v>
      </c>
      <c r="BM2451">
        <f> K2452</f>
        <v/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3.900225533830074</v>
      </c>
      <c r="I2452" t="n">
        <v>-0.1575476321448217</v>
      </c>
      <c r="J2452" t="n">
        <v>-3.657518127719158</v>
      </c>
      <c r="K2452" t="n">
        <v>-4</v>
      </c>
      <c r="BM2452">
        <f> K2453</f>
        <v/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4.120225533830073</v>
      </c>
      <c r="I2453" t="n">
        <v>-0.4475476321448217</v>
      </c>
      <c r="J2453" t="n">
        <v>-2.507518127719158</v>
      </c>
      <c r="K2453" t="n">
        <v>-4</v>
      </c>
      <c r="BM2453">
        <f> K2454</f>
        <v/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3.400225533830074</v>
      </c>
      <c r="I2454" t="n">
        <v>-0.9975476321448217</v>
      </c>
      <c r="J2454" t="n">
        <v>-1.727518127719158</v>
      </c>
      <c r="K2454" t="n">
        <v>-4</v>
      </c>
      <c r="BM2454">
        <f> K2455</f>
        <v/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-2.029774466169926</v>
      </c>
      <c r="I2455" t="n">
        <v>-0.5075476321448217</v>
      </c>
      <c r="J2455" t="n">
        <v>-1.007518127719158</v>
      </c>
      <c r="K2455" t="n">
        <v>-3</v>
      </c>
      <c r="BM2455">
        <f> K2456</f>
        <v/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-0.129774466169927</v>
      </c>
      <c r="I2456" t="n">
        <v>1.882452367855178</v>
      </c>
      <c r="J2456" t="n">
        <v>-1.187518127719158</v>
      </c>
      <c r="K2456" t="n">
        <v>-2</v>
      </c>
      <c r="BM2456">
        <f> K2457</f>
        <v/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2.680225533830075</v>
      </c>
      <c r="I2457" t="n">
        <v>2.362452367855179</v>
      </c>
      <c r="J2457" t="n">
        <v>0.2424818722808421</v>
      </c>
      <c r="K2457" t="n">
        <v>1</v>
      </c>
      <c r="BM2457">
        <f> K2458</f>
        <v/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4.520225533830072</v>
      </c>
      <c r="I2458" t="n">
        <v>2.032452367855178</v>
      </c>
      <c r="J2458" t="n">
        <v>-0.1575181277191579</v>
      </c>
      <c r="K2458" t="n">
        <v>-1</v>
      </c>
      <c r="BM2458">
        <f> K2459</f>
        <v/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3.130225533830078</v>
      </c>
      <c r="I2459" t="n">
        <v>1.332452367855178</v>
      </c>
      <c r="J2459" t="n">
        <v>-0.5375181277191579</v>
      </c>
      <c r="K2459" t="n">
        <v>-1</v>
      </c>
      <c r="BM2459">
        <f> K2460</f>
        <v/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3.530225533830077</v>
      </c>
      <c r="I2460" t="n">
        <v>0.3224523678551783</v>
      </c>
      <c r="J2460" t="n">
        <v>-1.487518127719158</v>
      </c>
      <c r="K2460" t="n">
        <v>-1</v>
      </c>
      <c r="BM2460">
        <f> K2461</f>
        <v/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1.280225533830077</v>
      </c>
      <c r="I2461" t="n">
        <v>0.3524523678551783</v>
      </c>
      <c r="J2461" t="n">
        <v>0.4124818722808421</v>
      </c>
      <c r="K2461" t="n">
        <v>1</v>
      </c>
      <c r="BM2461">
        <f> K2462</f>
        <v/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1.940225533830073</v>
      </c>
      <c r="I2462" t="n">
        <v>0.2024523678551784</v>
      </c>
      <c r="J2462" t="n">
        <v>-4.527518127719159</v>
      </c>
      <c r="K2462" t="n">
        <v>-1</v>
      </c>
      <c r="BM2462">
        <f> K2463</f>
        <v/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2.890225533830076</v>
      </c>
      <c r="I2463" t="n">
        <v>-0.4075476321448217</v>
      </c>
      <c r="J2463" t="n">
        <v>-3.637518127719158</v>
      </c>
      <c r="K2463" t="n">
        <v>-4</v>
      </c>
      <c r="BM2463">
        <f> K2464</f>
        <v/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3.240225533830078</v>
      </c>
      <c r="I2464" t="n">
        <v>0.04245236785517834</v>
      </c>
      <c r="J2464" t="n">
        <v>-2.687518127719158</v>
      </c>
      <c r="K2464" t="n">
        <v>-1</v>
      </c>
      <c r="BM2464">
        <f> K2465</f>
        <v/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3.540225533830075</v>
      </c>
      <c r="I2465" t="n">
        <v>-1.037547632144822</v>
      </c>
      <c r="J2465" t="n">
        <v>-1.617518127719158</v>
      </c>
      <c r="K2465" t="n">
        <v>-4</v>
      </c>
      <c r="BM2465">
        <f> K2466</f>
        <v/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-3.819774466169925</v>
      </c>
      <c r="I2466" t="n">
        <v>-0.3875476321448217</v>
      </c>
      <c r="J2466" t="n">
        <v>-1.077518127719158</v>
      </c>
      <c r="K2466" t="n">
        <v>-3</v>
      </c>
      <c r="BM2466">
        <f> K2467</f>
        <v/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-1.839774466169928</v>
      </c>
      <c r="I2467" t="n">
        <v>0.9324523678551784</v>
      </c>
      <c r="J2467" t="n">
        <v>-3.187518127719158</v>
      </c>
      <c r="K2467" t="n">
        <v>-2</v>
      </c>
      <c r="BM2467">
        <f> K2468</f>
        <v/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0.4902255338300775</v>
      </c>
      <c r="I2468" t="n">
        <v>1.442452367855178</v>
      </c>
      <c r="J2468" t="n">
        <v>-3.417518127719158</v>
      </c>
      <c r="K2468" t="n">
        <v>-1</v>
      </c>
      <c r="BM2468">
        <f> K2469</f>
        <v/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0.5302255338300766</v>
      </c>
      <c r="I2469" t="n">
        <v>0.8824523678551783</v>
      </c>
      <c r="J2469" t="n">
        <v>1.652481872280842</v>
      </c>
      <c r="K2469" t="n">
        <v>1</v>
      </c>
      <c r="BM2469">
        <f> K2470</f>
        <v/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1.240225533830078</v>
      </c>
      <c r="I2470" t="n">
        <v>0.05245236785517835</v>
      </c>
      <c r="J2470" t="n">
        <v>-0.1275181277191579</v>
      </c>
      <c r="K2470" t="n">
        <v>-1</v>
      </c>
      <c r="BM2470">
        <f> K2471</f>
        <v/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-1.779774466169926</v>
      </c>
      <c r="I2471" t="n">
        <v>-0.2675476321448217</v>
      </c>
      <c r="J2471" t="n">
        <v>-5.827518127719158</v>
      </c>
      <c r="K2471" t="n">
        <v>-3</v>
      </c>
      <c r="BM2471">
        <f> K2472</f>
        <v/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0.6902255338300732</v>
      </c>
      <c r="I2472" t="n">
        <v>-0.6875476321448216</v>
      </c>
      <c r="J2472" t="n">
        <v>-1.827518127719158</v>
      </c>
      <c r="K2472" t="n">
        <v>-4</v>
      </c>
      <c r="BM2472">
        <f> K2473</f>
        <v/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3.070225533830076</v>
      </c>
      <c r="I2473" t="n">
        <v>-1.417547632144822</v>
      </c>
      <c r="J2473" t="n">
        <v>-3.317518127719158</v>
      </c>
      <c r="K2473" t="n">
        <v>-4</v>
      </c>
      <c r="BM2473">
        <f> K2474</f>
        <v/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3.030225533830077</v>
      </c>
      <c r="I2474" t="n">
        <v>-0.3775476321448217</v>
      </c>
      <c r="J2474" t="n">
        <v>0.1124818722808422</v>
      </c>
      <c r="K2474" t="n">
        <v>4</v>
      </c>
      <c r="BM2474">
        <f> K2475</f>
        <v/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2.170225533830077</v>
      </c>
      <c r="I2475" t="n">
        <v>0.3624523678551783</v>
      </c>
      <c r="J2475" t="n">
        <v>-1.517518127719158</v>
      </c>
      <c r="K2475" t="n">
        <v>-1</v>
      </c>
      <c r="BM2475">
        <f> K2476</f>
        <v/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4.660225533830072</v>
      </c>
      <c r="I2476" t="n">
        <v>-0.2575476321448217</v>
      </c>
      <c r="J2476" t="n">
        <v>0.8124818722808422</v>
      </c>
      <c r="K2476" t="n">
        <v>4</v>
      </c>
      <c r="BM2476">
        <f> K2477</f>
        <v/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4.480225533830072</v>
      </c>
      <c r="I2477" t="n">
        <v>-1.107547632144822</v>
      </c>
      <c r="J2477" t="n">
        <v>3.612481872280842</v>
      </c>
      <c r="K2477" t="n">
        <v>4</v>
      </c>
      <c r="BM2477">
        <f> K2478</f>
        <v/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4.860225533830075</v>
      </c>
      <c r="I2478" t="n">
        <v>-2.717547632144822</v>
      </c>
      <c r="J2478" t="n">
        <v>4.422481872280842</v>
      </c>
      <c r="K2478" t="n">
        <v>4</v>
      </c>
      <c r="BM2478">
        <f> K2479</f>
        <v/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3.330225533830074</v>
      </c>
      <c r="I2479" t="n">
        <v>-2.397547632144822</v>
      </c>
      <c r="J2479" t="n">
        <v>4.882481872280842</v>
      </c>
      <c r="K2479" t="n">
        <v>4</v>
      </c>
      <c r="BM2479">
        <f> K2480</f>
        <v/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2.560225533830078</v>
      </c>
      <c r="I2480" t="n">
        <v>-2.977547632144822</v>
      </c>
      <c r="J2480" t="n">
        <v>3.252481872280842</v>
      </c>
      <c r="K2480" t="n">
        <v>4</v>
      </c>
      <c r="BM2480">
        <f> K2481</f>
        <v/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-4.499774466169924</v>
      </c>
      <c r="I2481" t="n">
        <v>-2.617547632144821</v>
      </c>
      <c r="J2481" t="n">
        <v>-7.277518127719159</v>
      </c>
      <c r="K2481" t="n">
        <v>-3</v>
      </c>
      <c r="BM2481">
        <f> K2482</f>
        <v/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-0.9697744661699234</v>
      </c>
      <c r="I2482" t="n">
        <v>-2.797547632144822</v>
      </c>
      <c r="J2482" t="n">
        <v>-2.007518127719158</v>
      </c>
      <c r="K2482" t="n">
        <v>-3</v>
      </c>
      <c r="BM2482">
        <f> K2483</f>
        <v/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-2.739774466169926</v>
      </c>
      <c r="I2483" t="n">
        <v>-2.707547632144822</v>
      </c>
      <c r="J2483" t="n">
        <v>-4.637518127719158</v>
      </c>
      <c r="K2483" t="n">
        <v>-3</v>
      </c>
      <c r="BM2483">
        <f> K2484</f>
        <v/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-7.029774466169926</v>
      </c>
      <c r="I2484" t="n">
        <v>1.912452367855178</v>
      </c>
      <c r="J2484" t="n">
        <v>-2.217518127719158</v>
      </c>
      <c r="K2484" t="n">
        <v>-2</v>
      </c>
      <c r="BM2484">
        <f> K2485</f>
        <v/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-6.189774466169922</v>
      </c>
      <c r="I2485" t="n">
        <v>1.852452367855178</v>
      </c>
      <c r="J2485" t="n">
        <v>3.002481872280842</v>
      </c>
      <c r="K2485" t="n">
        <v>2</v>
      </c>
      <c r="BM2485">
        <f> K2486</f>
        <v/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-10.31977446616992</v>
      </c>
      <c r="I2486" t="n">
        <v>3.092452367855179</v>
      </c>
      <c r="J2486" t="n">
        <v>-2.087518127719158</v>
      </c>
      <c r="K2486" t="n">
        <v>-2</v>
      </c>
      <c r="BM2486">
        <f> K2487</f>
        <v/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-8.259774466169922</v>
      </c>
      <c r="I2487" t="n">
        <v>2.472452367855178</v>
      </c>
      <c r="J2487" t="n">
        <v>0.4524818722808421</v>
      </c>
      <c r="K2487" t="n">
        <v>2</v>
      </c>
      <c r="BM2487">
        <f> K2488</f>
        <v/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-9.289774466169924</v>
      </c>
      <c r="I2488" t="n">
        <v>2.782452367855178</v>
      </c>
      <c r="J2488" t="n">
        <v>-0.8075181277191579</v>
      </c>
      <c r="K2488" t="n">
        <v>-2</v>
      </c>
      <c r="BM2488">
        <f> K2489</f>
        <v/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-8.779774466169926</v>
      </c>
      <c r="I2489" t="n">
        <v>2.622452367855178</v>
      </c>
      <c r="J2489" t="n">
        <v>-0.1775181277191579</v>
      </c>
      <c r="K2489" t="n">
        <v>-2</v>
      </c>
      <c r="BM2489">
        <f> K2490</f>
        <v/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-9.039774466169924</v>
      </c>
      <c r="I2490" t="n">
        <v>2.702452367855178</v>
      </c>
      <c r="J2490" t="n">
        <v>-0.4875181277191579</v>
      </c>
      <c r="K2490" t="n">
        <v>-2</v>
      </c>
      <c r="BM2490">
        <f> K2491</f>
        <v/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-8.919774466169926</v>
      </c>
      <c r="I2491" t="n">
        <v>2.662452367855178</v>
      </c>
      <c r="J2491" t="n">
        <v>-0.3275181277191578</v>
      </c>
      <c r="K2491" t="n">
        <v>-2</v>
      </c>
      <c r="BM2491">
        <f> K2492</f>
        <v/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-8.979774466169928</v>
      </c>
      <c r="I2492" t="n">
        <v>2.682452367855178</v>
      </c>
      <c r="J2492" t="n">
        <v>-0.4075181277191579</v>
      </c>
      <c r="K2492" t="n">
        <v>-2</v>
      </c>
      <c r="BM2492">
        <f> K2493</f>
        <v/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-8.949774466169927</v>
      </c>
      <c r="I2493" t="n">
        <v>2.672452367855178</v>
      </c>
      <c r="J2493" t="n">
        <v>-0.3675181277191579</v>
      </c>
      <c r="K2493" t="n">
        <v>-2</v>
      </c>
      <c r="BM2493">
        <f> K2494</f>
        <v/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-0.4597744661699253</v>
      </c>
      <c r="I2494" t="n">
        <v>-1.427547632144822</v>
      </c>
      <c r="J2494" t="n">
        <v>6.382481872280842</v>
      </c>
      <c r="K2494" t="n">
        <v>3</v>
      </c>
      <c r="BM2494">
        <f> K2495</f>
        <v/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2.210225533830076</v>
      </c>
      <c r="I2495" t="n">
        <v>-0.5975476321448216</v>
      </c>
      <c r="J2495" t="n">
        <v>11.00248187228084</v>
      </c>
      <c r="K2495" t="n">
        <v>4</v>
      </c>
      <c r="BM2495">
        <f> K2496</f>
        <v/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-1.639774466169925</v>
      </c>
      <c r="I2496" t="n">
        <v>0.5924523678551783</v>
      </c>
      <c r="J2496" t="n">
        <v>9.672481872280843</v>
      </c>
      <c r="K2496" t="n">
        <v>2</v>
      </c>
      <c r="BM2496">
        <f> K2497</f>
        <v/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-2.099774466169926</v>
      </c>
      <c r="I2497" t="n">
        <v>2.542452367855178</v>
      </c>
      <c r="J2497" t="n">
        <v>9.612481872280842</v>
      </c>
      <c r="K2497" t="n">
        <v>2</v>
      </c>
      <c r="BM2497">
        <f> K2498</f>
        <v/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0.4902255338300775</v>
      </c>
      <c r="I2498" t="n">
        <v>2.542452367855178</v>
      </c>
      <c r="J2498" t="n">
        <v>3.732481872280842</v>
      </c>
      <c r="K2498" t="n">
        <v>1</v>
      </c>
      <c r="BM2498">
        <f> K2499</f>
        <v/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3.640225533830076</v>
      </c>
      <c r="I2499" t="n">
        <v>1.792452367855178</v>
      </c>
      <c r="J2499" t="n">
        <v>1.982481872280842</v>
      </c>
      <c r="K2499" t="n">
        <v>1</v>
      </c>
      <c r="BM2499">
        <f> K2500</f>
        <v/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2.060225533830078</v>
      </c>
      <c r="I2500" t="n">
        <v>2.162452367855178</v>
      </c>
      <c r="J2500" t="n">
        <v>2.852481872280842</v>
      </c>
      <c r="K2500" t="n">
        <v>1</v>
      </c>
      <c r="BM2500">
        <f> K2501</f>
        <v/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5.210225533830076</v>
      </c>
      <c r="I2501" t="n">
        <v>0.9524523678551784</v>
      </c>
      <c r="J2501" t="n">
        <v>9.712481872280843</v>
      </c>
      <c r="K2501" t="n">
        <v>1</v>
      </c>
      <c r="BM2501">
        <f> K2502</f>
        <v/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0.2602255338300735</v>
      </c>
      <c r="I2502" t="n">
        <v>0.002452367855178309</v>
      </c>
      <c r="J2502" t="n">
        <v>8.802481872280843</v>
      </c>
      <c r="K2502" t="n">
        <v>1</v>
      </c>
      <c r="BM2502">
        <f> K2503</f>
        <v/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1.890225533830076</v>
      </c>
      <c r="I2503" t="n">
        <v>1.232452367855178</v>
      </c>
      <c r="J2503" t="n">
        <v>5.462481872280842</v>
      </c>
      <c r="K2503" t="n">
        <v>1</v>
      </c>
      <c r="BM2503">
        <f> K2504</f>
        <v/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0.9602255338300764</v>
      </c>
      <c r="I2504" t="n">
        <v>2.462452367855178</v>
      </c>
      <c r="J2504" t="n">
        <v>2.422481872280842</v>
      </c>
      <c r="K2504" t="n">
        <v>1</v>
      </c>
      <c r="BM2504">
        <f> K2505</f>
        <v/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6.920225533830077</v>
      </c>
      <c r="I2505" t="n">
        <v>0.4724523678551784</v>
      </c>
      <c r="J2505" t="n">
        <v>0.5724818722808422</v>
      </c>
      <c r="K2505" t="n">
        <v>1</v>
      </c>
      <c r="BM2505">
        <f> K2506</f>
        <v/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3.940225533830073</v>
      </c>
      <c r="I2506" t="n">
        <v>1.462452367855178</v>
      </c>
      <c r="J2506" t="n">
        <v>1.492481872280842</v>
      </c>
      <c r="K2506" t="n">
        <v>1</v>
      </c>
      <c r="BM2506">
        <f> K2507</f>
        <v/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0.6002255338300769</v>
      </c>
      <c r="I2507" t="n">
        <v>1.192452367855178</v>
      </c>
      <c r="J2507" t="n">
        <v>0.3024818722808421</v>
      </c>
      <c r="K2507" t="n">
        <v>1</v>
      </c>
      <c r="BM2507">
        <f> K2508</f>
        <v/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2.540225533830075</v>
      </c>
      <c r="I2508" t="n">
        <v>0.9724523678551784</v>
      </c>
      <c r="J2508" t="n">
        <v>-1.717518127719158</v>
      </c>
      <c r="K2508" t="n">
        <v>-1</v>
      </c>
      <c r="BM2508">
        <f> K2509</f>
        <v/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3.640225533830076</v>
      </c>
      <c r="I2509" t="n">
        <v>0.2724523678551782</v>
      </c>
      <c r="J2509" t="n">
        <v>-2.337518127719158</v>
      </c>
      <c r="K2509" t="n">
        <v>-1</v>
      </c>
      <c r="BM2509">
        <f> K2510</f>
        <v/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4.640225533830076</v>
      </c>
      <c r="I2510" t="n">
        <v>-0.8775476321448217</v>
      </c>
      <c r="J2510" t="n">
        <v>-2.007518127719158</v>
      </c>
      <c r="K2510" t="n">
        <v>-4</v>
      </c>
      <c r="BM2510">
        <f> K2511</f>
        <v/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-5.229774466169928</v>
      </c>
      <c r="I2511" t="n">
        <v>-0.9575476321448216</v>
      </c>
      <c r="J2511" t="n">
        <v>-1.517518127719158</v>
      </c>
      <c r="K2511" t="n">
        <v>-3</v>
      </c>
      <c r="BM2511">
        <f> K2512</f>
        <v/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-0.2997744661699288</v>
      </c>
      <c r="I2512" t="n">
        <v>-0.9175476321448217</v>
      </c>
      <c r="J2512" t="n">
        <v>-1.757518127719158</v>
      </c>
      <c r="K2512" t="n">
        <v>-3</v>
      </c>
      <c r="BM2512">
        <f> K2513</f>
        <v/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-2.769774466169928</v>
      </c>
      <c r="I2513" t="n">
        <v>-0.9375476321448216</v>
      </c>
      <c r="J2513" t="n">
        <v>-1.637518127719158</v>
      </c>
      <c r="K2513" t="n">
        <v>-3</v>
      </c>
      <c r="BM2513">
        <f> K2514</f>
        <v/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-9.209774466169925</v>
      </c>
      <c r="I2514" t="n">
        <v>7.772452367855179</v>
      </c>
      <c r="J2514" t="n">
        <v>-0.7075181277191578</v>
      </c>
      <c r="K2514" t="n">
        <v>-2</v>
      </c>
      <c r="BM2514">
        <f> K2515</f>
        <v/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-5.989774466169926</v>
      </c>
      <c r="I2515" t="n">
        <v>3.412452367855178</v>
      </c>
      <c r="J2515" t="n">
        <v>-1.167518127719158</v>
      </c>
      <c r="K2515" t="n">
        <v>-2</v>
      </c>
      <c r="BM2515">
        <f> K2516</f>
        <v/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-7.599774466169926</v>
      </c>
      <c r="I2516" t="n">
        <v>5.592452367855178</v>
      </c>
      <c r="J2516" t="n">
        <v>-0.9375181277191578</v>
      </c>
      <c r="K2516" t="n">
        <v>-2</v>
      </c>
      <c r="BM2516">
        <f> K2517</f>
        <v/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-6.799774466169929</v>
      </c>
      <c r="I2517" t="n">
        <v>4.502452367855178</v>
      </c>
      <c r="J2517" t="n">
        <v>-1.047518127719158</v>
      </c>
      <c r="K2517" t="n">
        <v>-2</v>
      </c>
      <c r="BM2517">
        <f> K2518</f>
        <v/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-7.199774466169927</v>
      </c>
      <c r="I2518" t="n">
        <v>5.042452367855178</v>
      </c>
      <c r="J2518" t="n">
        <v>-0.9875181277191578</v>
      </c>
      <c r="K2518" t="n">
        <v>-2</v>
      </c>
      <c r="BM2518">
        <f> K2519</f>
        <v/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0.120225533830073</v>
      </c>
      <c r="I2519" t="n">
        <v>3.492452367855178</v>
      </c>
      <c r="J2519" t="n">
        <v>4.432481872280841</v>
      </c>
      <c r="K2519" t="n">
        <v>1</v>
      </c>
      <c r="BM2519">
        <f> K2520</f>
        <v/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-3.229774466169928</v>
      </c>
      <c r="I2520" t="n">
        <v>1.992452367855178</v>
      </c>
      <c r="J2520" t="n">
        <v>5.692481872280842</v>
      </c>
      <c r="K2520" t="n">
        <v>2</v>
      </c>
      <c r="BM2520">
        <f> K2521</f>
        <v/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-1.899774466169923</v>
      </c>
      <c r="I2521" t="n">
        <v>1.292452367855178</v>
      </c>
      <c r="J2521" t="n">
        <v>2.892481872280842</v>
      </c>
      <c r="K2521" t="n">
        <v>2</v>
      </c>
      <c r="BM2521">
        <f> K2522</f>
        <v/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0.1002255338300769</v>
      </c>
      <c r="I2522" t="n">
        <v>-0.1575476321448217</v>
      </c>
      <c r="J2522" t="n">
        <v>-2.487518127719158</v>
      </c>
      <c r="K2522" t="n">
        <v>-4</v>
      </c>
      <c r="BM2522">
        <f> K2523</f>
        <v/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-1.139774466169925</v>
      </c>
      <c r="I2523" t="n">
        <v>-0.1175476321448217</v>
      </c>
      <c r="J2523" t="n">
        <v>-2.937518127719158</v>
      </c>
      <c r="K2523" t="n">
        <v>-3</v>
      </c>
      <c r="BM2523">
        <f> K2524</f>
        <v/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1.190225533830073</v>
      </c>
      <c r="I2524" t="n">
        <v>-1.067547632144822</v>
      </c>
      <c r="J2524" t="n">
        <v>-1.057518127719158</v>
      </c>
      <c r="K2524" t="n">
        <v>-4</v>
      </c>
      <c r="BM2524">
        <f> K2525</f>
        <v/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0.2002255338300712</v>
      </c>
      <c r="I2525" t="n">
        <v>-1.707547632144822</v>
      </c>
      <c r="J2525" t="n">
        <v>-0.03751812771915785</v>
      </c>
      <c r="K2525" t="n">
        <v>-4</v>
      </c>
      <c r="BM2525">
        <f> K2526</f>
        <v/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-1.679774466169924</v>
      </c>
      <c r="I2526" t="n">
        <v>-1.427547632144822</v>
      </c>
      <c r="J2526" t="n">
        <v>-1.997518127719158</v>
      </c>
      <c r="K2526" t="n">
        <v>-3</v>
      </c>
      <c r="BM2526">
        <f> K2527</f>
        <v/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-0.1997744661699273</v>
      </c>
      <c r="I2527" t="n">
        <v>-1.857547632144822</v>
      </c>
      <c r="J2527" t="n">
        <v>-0.1175181277191579</v>
      </c>
      <c r="K2527" t="n">
        <v>-3</v>
      </c>
      <c r="BM2527">
        <f> K2528</f>
        <v/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-1.079774466169923</v>
      </c>
      <c r="I2528" t="n">
        <v>-2.077547632144821</v>
      </c>
      <c r="J2528" t="n">
        <v>0.05248187228084215</v>
      </c>
      <c r="K2528" t="n">
        <v>3</v>
      </c>
      <c r="BM2528">
        <f> K2529</f>
        <v/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-4.829774466169923</v>
      </c>
      <c r="I2529" t="n">
        <v>-2.267547632144821</v>
      </c>
      <c r="J2529" t="n">
        <v>4.702481872280842</v>
      </c>
      <c r="K2529" t="n">
        <v>3</v>
      </c>
      <c r="BM2529">
        <f> K2530</f>
        <v/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-2.089774466169928</v>
      </c>
      <c r="I2530" t="n">
        <v>-1.217547632144822</v>
      </c>
      <c r="J2530" t="n">
        <v>3.512481872280842</v>
      </c>
      <c r="K2530" t="n">
        <v>3</v>
      </c>
      <c r="BM2530">
        <f> K2531</f>
        <v/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-2.769774466169928</v>
      </c>
      <c r="I2531" t="n">
        <v>-0.3575476321448217</v>
      </c>
      <c r="J2531" t="n">
        <v>6.382481872280842</v>
      </c>
      <c r="K2531" t="n">
        <v>3</v>
      </c>
      <c r="BM2531">
        <f> K2532</f>
        <v/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-2.029774466169926</v>
      </c>
      <c r="I2532" t="n">
        <v>0.4224523678551784</v>
      </c>
      <c r="J2532" t="n">
        <v>4.092481872280842</v>
      </c>
      <c r="K2532" t="n">
        <v>2</v>
      </c>
      <c r="BM2532">
        <f> K2533</f>
        <v/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-1.209774466169925</v>
      </c>
      <c r="I2533" t="n">
        <v>0.07245236785517827</v>
      </c>
      <c r="J2533" t="n">
        <v>7.332481872280842</v>
      </c>
      <c r="K2533" t="n">
        <v>2</v>
      </c>
      <c r="BM2533">
        <f> K2534</f>
        <v/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-4.729774466169928</v>
      </c>
      <c r="I2534" t="n">
        <v>0.5324523678551782</v>
      </c>
      <c r="J2534" t="n">
        <v>0.4924818722808422</v>
      </c>
      <c r="K2534" t="n">
        <v>2</v>
      </c>
      <c r="BM2534">
        <f> K2535</f>
        <v/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-2.439774466169922</v>
      </c>
      <c r="I2535" t="n">
        <v>0.5624523678551783</v>
      </c>
      <c r="J2535" t="n">
        <v>0.9824818722808422</v>
      </c>
      <c r="K2535" t="n">
        <v>2</v>
      </c>
      <c r="BM2535">
        <f> K2536</f>
        <v/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0.1502255338300741</v>
      </c>
      <c r="I2536" t="n">
        <v>-0.2475476321448217</v>
      </c>
      <c r="J2536" t="n">
        <v>1.292481872280842</v>
      </c>
      <c r="K2536" t="n">
        <v>4</v>
      </c>
      <c r="BM2536">
        <f> K2537</f>
        <v/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-1.219774466169923</v>
      </c>
      <c r="I2537" t="n">
        <v>-0.6975476321448216</v>
      </c>
      <c r="J2537" t="n">
        <v>3.302481872280842</v>
      </c>
      <c r="K2537" t="n">
        <v>3</v>
      </c>
      <c r="BM2537">
        <f> K2538</f>
        <v/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-0.1697744661699262</v>
      </c>
      <c r="I2538" t="n">
        <v>-0.5875476321448218</v>
      </c>
      <c r="J2538" t="n">
        <v>5.982481872280842</v>
      </c>
      <c r="K2538" t="n">
        <v>3</v>
      </c>
      <c r="BM2538">
        <f> K2539</f>
        <v/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1.410225533830072</v>
      </c>
      <c r="I2539" t="n">
        <v>-0.2175476321448217</v>
      </c>
      <c r="J2539" t="n">
        <v>2.362481872280842</v>
      </c>
      <c r="K2539" t="n">
        <v>4</v>
      </c>
      <c r="BM2539">
        <f> K2540</f>
        <v/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3.020225533830072</v>
      </c>
      <c r="I2540" t="n">
        <v>-0.2475476321448217</v>
      </c>
      <c r="J2540" t="n">
        <v>2.692481872280842</v>
      </c>
      <c r="K2540" t="n">
        <v>4</v>
      </c>
      <c r="BM2540">
        <f> K2541</f>
        <v/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2.210225533830076</v>
      </c>
      <c r="I2541" t="n">
        <v>-0.2375476321448217</v>
      </c>
      <c r="J2541" t="n">
        <v>2.522481872280842</v>
      </c>
      <c r="K2541" t="n">
        <v>4</v>
      </c>
      <c r="BM2541">
        <f> K2542</f>
        <v/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2.610225533830075</v>
      </c>
      <c r="I2542" t="n">
        <v>-0.2475476321448217</v>
      </c>
      <c r="J2542" t="n">
        <v>2.602481872280842</v>
      </c>
      <c r="K2542" t="n">
        <v>4</v>
      </c>
      <c r="BM2542">
        <f> K2543</f>
        <v/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-3.239774466169926</v>
      </c>
      <c r="I2543" t="n">
        <v>0.5924523678551783</v>
      </c>
      <c r="J2543" t="n">
        <v>5.442481872280842</v>
      </c>
      <c r="K2543" t="n">
        <v>2</v>
      </c>
      <c r="BM2543">
        <f> K2544</f>
        <v/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-3.229774466169928</v>
      </c>
      <c r="I2544" t="n">
        <v>0.1824523678551783</v>
      </c>
      <c r="J2544" t="n">
        <v>2.202481872280842</v>
      </c>
      <c r="K2544" t="n">
        <v>2</v>
      </c>
      <c r="BM2544">
        <f> K2545</f>
        <v/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-1.169774466169926</v>
      </c>
      <c r="I2545" t="n">
        <v>-0.06754763214482164</v>
      </c>
      <c r="J2545" t="n">
        <v>0.3924818722808422</v>
      </c>
      <c r="K2545" t="n">
        <v>3</v>
      </c>
      <c r="BM2545">
        <f> K2546</f>
        <v/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-2.409774466169928</v>
      </c>
      <c r="I2546" t="n">
        <v>1.882452367855178</v>
      </c>
      <c r="J2546" t="n">
        <v>1.692481872280842</v>
      </c>
      <c r="K2546" t="n">
        <v>2</v>
      </c>
      <c r="BM2546">
        <f> K2547</f>
        <v/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0.1302255338300781</v>
      </c>
      <c r="I2547" t="n">
        <v>3.992452367855178</v>
      </c>
      <c r="J2547" t="n">
        <v>2.192481872280842</v>
      </c>
      <c r="K2547" t="n">
        <v>1</v>
      </c>
      <c r="BM2547">
        <f> K2548</f>
        <v/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2.190225533830073</v>
      </c>
      <c r="I2548" t="n">
        <v>2.352452367855178</v>
      </c>
      <c r="J2548" t="n">
        <v>3.612481872280842</v>
      </c>
      <c r="K2548" t="n">
        <v>1</v>
      </c>
      <c r="BM2548">
        <f> K2549</f>
        <v/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4.260225533830074</v>
      </c>
      <c r="I2549" t="n">
        <v>0.7224523678551784</v>
      </c>
      <c r="J2549" t="n">
        <v>5.042481872280842</v>
      </c>
      <c r="K2549" t="n">
        <v>1</v>
      </c>
      <c r="BM2549">
        <f> K2550</f>
        <v/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6.940225533830073</v>
      </c>
      <c r="I2550" t="n">
        <v>-1.497547632144822</v>
      </c>
      <c r="J2550" t="n">
        <v>5.722481872280841</v>
      </c>
      <c r="K2550" t="n">
        <v>4</v>
      </c>
      <c r="BM2550">
        <f> K2551</f>
        <v/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5.230225533830072</v>
      </c>
      <c r="I2551" t="n">
        <v>-2.957547632144822</v>
      </c>
      <c r="J2551" t="n">
        <v>8.942481872280842</v>
      </c>
      <c r="K2551" t="n">
        <v>4</v>
      </c>
      <c r="BM2551">
        <f> K2552</f>
        <v/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4.770225533830072</v>
      </c>
      <c r="I2552" t="n">
        <v>-1.137547632144822</v>
      </c>
      <c r="J2552" t="n">
        <v>8.932481872280842</v>
      </c>
      <c r="K2552" t="n">
        <v>4</v>
      </c>
      <c r="BM2552">
        <f> K2553</f>
        <v/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3.510225533830074</v>
      </c>
      <c r="I2553" t="n">
        <v>-0.6475476321448217</v>
      </c>
      <c r="J2553" t="n">
        <v>6.512481872280842</v>
      </c>
      <c r="K2553" t="n">
        <v>4</v>
      </c>
      <c r="BM2553">
        <f> K2554</f>
        <v/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-4.619774466169922</v>
      </c>
      <c r="I2554" t="n">
        <v>1.282452367855178</v>
      </c>
      <c r="J2554" t="n">
        <v>3.502481872280842</v>
      </c>
      <c r="K2554" t="n">
        <v>2</v>
      </c>
      <c r="BM2554">
        <f> K2555</f>
        <v/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-0.5597744661699268</v>
      </c>
      <c r="I2555" t="n">
        <v>0.3124523678551783</v>
      </c>
      <c r="J2555" t="n">
        <v>5.002481872280842</v>
      </c>
      <c r="K2555" t="n">
        <v>2</v>
      </c>
      <c r="BM2555">
        <f> K2556</f>
        <v/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1.100225533830077</v>
      </c>
      <c r="I2556" t="n">
        <v>1.272452367855178</v>
      </c>
      <c r="J2556" t="n">
        <v>4.292481872280842</v>
      </c>
      <c r="K2556" t="n">
        <v>1</v>
      </c>
      <c r="BM2556">
        <f> K2557</f>
        <v/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-2.569774466169925</v>
      </c>
      <c r="I2557" t="n">
        <v>2.452452367855178</v>
      </c>
      <c r="J2557" t="n">
        <v>3.752481872280842</v>
      </c>
      <c r="K2557" t="n">
        <v>2</v>
      </c>
      <c r="BM2557">
        <f> K2558</f>
        <v/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-2.539774466169924</v>
      </c>
      <c r="I2558" t="n">
        <v>2.792452367855178</v>
      </c>
      <c r="J2558" t="n">
        <v>4.162481872280842</v>
      </c>
      <c r="K2558" t="n">
        <v>2</v>
      </c>
      <c r="BM2558">
        <f> K2559</f>
        <v/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-3.719774466169923</v>
      </c>
      <c r="I2559" t="n">
        <v>3.662452367855178</v>
      </c>
      <c r="J2559" t="n">
        <v>4.352481872280841</v>
      </c>
      <c r="K2559" t="n">
        <v>2</v>
      </c>
      <c r="BM2559">
        <f> K2560</f>
        <v/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-4.229774466169928</v>
      </c>
      <c r="I2560" t="n">
        <v>4.392452367855178</v>
      </c>
      <c r="J2560" t="n">
        <v>5.792481872280842</v>
      </c>
      <c r="K2560" t="n">
        <v>2</v>
      </c>
      <c r="BM2560">
        <f> K2561</f>
        <v/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-9.289774466169924</v>
      </c>
      <c r="I2561" t="n">
        <v>4.962452367855178</v>
      </c>
      <c r="J2561" t="n">
        <v>8.012481872280842</v>
      </c>
      <c r="K2561" t="n">
        <v>2</v>
      </c>
      <c r="BM2561">
        <f> K2562</f>
        <v/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-8.579774466169923</v>
      </c>
      <c r="I2562" t="n">
        <v>5.082452367855178</v>
      </c>
      <c r="J2562" t="n">
        <v>1.572481872280842</v>
      </c>
      <c r="K2562" t="n">
        <v>2</v>
      </c>
      <c r="BM2562">
        <f> K2563</f>
        <v/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-8.939774466169922</v>
      </c>
      <c r="I2563" t="n">
        <v>5.022452367855179</v>
      </c>
      <c r="J2563" t="n">
        <v>4.792481872280842</v>
      </c>
      <c r="K2563" t="n">
        <v>2</v>
      </c>
      <c r="BM2563">
        <f> K2564</f>
        <v/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-13.75977446616992</v>
      </c>
      <c r="I2564" t="n">
        <v>0.1524523678551783</v>
      </c>
      <c r="J2564" t="n">
        <v>-0.8475181277191579</v>
      </c>
      <c r="K2564" t="n">
        <v>-2</v>
      </c>
      <c r="BM2564">
        <f> K2565</f>
        <v/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-11.34977446616993</v>
      </c>
      <c r="I2565" t="n">
        <v>2.582452367855178</v>
      </c>
      <c r="J2565" t="n">
        <v>1.972481872280842</v>
      </c>
      <c r="K2565" t="n">
        <v>2</v>
      </c>
      <c r="BM2565">
        <f> K2566</f>
        <v/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-5.689774466169922</v>
      </c>
      <c r="I2566" t="n">
        <v>0.6224523678551783</v>
      </c>
      <c r="J2566" t="n">
        <v>-0.6675181277191578</v>
      </c>
      <c r="K2566" t="n">
        <v>-2</v>
      </c>
      <c r="BM2566">
        <f> K2567</f>
        <v/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-2.859774466169924</v>
      </c>
      <c r="I2567" t="n">
        <v>0.9424523678551784</v>
      </c>
      <c r="J2567" t="n">
        <v>-2.237518127719158</v>
      </c>
      <c r="K2567" t="n">
        <v>-2</v>
      </c>
      <c r="BM2567">
        <f> K2568</f>
        <v/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-0.8097744661699268</v>
      </c>
      <c r="I2568" t="n">
        <v>0.7924523678551783</v>
      </c>
      <c r="J2568" t="n">
        <v>-1.427518127719158</v>
      </c>
      <c r="K2568" t="n">
        <v>-2</v>
      </c>
      <c r="BM2568">
        <f> K2569</f>
        <v/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-0.4797744661699285</v>
      </c>
      <c r="I2569" t="n">
        <v>0.1724523678551783</v>
      </c>
      <c r="J2569" t="n">
        <v>-1.037518127719158</v>
      </c>
      <c r="K2569" t="n">
        <v>-2</v>
      </c>
      <c r="BM2569">
        <f> K2570</f>
        <v/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-0.2697744661699276</v>
      </c>
      <c r="I2570" t="n">
        <v>-0.01754763214482171</v>
      </c>
      <c r="J2570" t="n">
        <v>9.572481872280843</v>
      </c>
      <c r="K2570" t="n">
        <v>3</v>
      </c>
      <c r="BM2570">
        <f> K2571</f>
        <v/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-2.529774466169926</v>
      </c>
      <c r="I2571" t="n">
        <v>-0.5075476321448217</v>
      </c>
      <c r="J2571" t="n">
        <v>17.33248187228084</v>
      </c>
      <c r="K2571" t="n">
        <v>3</v>
      </c>
      <c r="BM2571">
        <f> K2572</f>
        <v/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-1.399774466169923</v>
      </c>
      <c r="I2572" t="n">
        <v>-0.2675476321448217</v>
      </c>
      <c r="J2572" t="n">
        <v>13.45248187228084</v>
      </c>
      <c r="K2572" t="n">
        <v>3</v>
      </c>
      <c r="BM2572">
        <f> K2573</f>
        <v/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2.530225533830077</v>
      </c>
      <c r="I2573" t="n">
        <v>-1.937547632144822</v>
      </c>
      <c r="J2573" t="n">
        <v>-0.07751812771915786</v>
      </c>
      <c r="K2573" t="n">
        <v>-4</v>
      </c>
      <c r="BM2573">
        <f> K2574</f>
        <v/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0.5602255338300778</v>
      </c>
      <c r="I2574" t="n">
        <v>-1.097547632144822</v>
      </c>
      <c r="J2574" t="n">
        <v>6.682481872280841</v>
      </c>
      <c r="K2574" t="n">
        <v>4</v>
      </c>
      <c r="BM2574">
        <f> K2575</f>
        <v/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1.540225533830075</v>
      </c>
      <c r="I2575" t="n">
        <v>-1.517547632144822</v>
      </c>
      <c r="J2575" t="n">
        <v>3.302481872280842</v>
      </c>
      <c r="K2575" t="n">
        <v>4</v>
      </c>
      <c r="BM2575">
        <f> K2576</f>
        <v/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4.230225533830072</v>
      </c>
      <c r="I2576" t="n">
        <v>-0.8475476321448216</v>
      </c>
      <c r="J2576" t="n">
        <v>1.752481872280842</v>
      </c>
      <c r="K2576" t="n">
        <v>4</v>
      </c>
      <c r="BM2576">
        <f> K2577</f>
        <v/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3.710225533830076</v>
      </c>
      <c r="I2577" t="n">
        <v>-0.8275476321448216</v>
      </c>
      <c r="J2577" t="n">
        <v>-0.9975181277191578</v>
      </c>
      <c r="K2577" t="n">
        <v>-4</v>
      </c>
      <c r="BM2577">
        <f> K2578</f>
        <v/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-0.9297744661699242</v>
      </c>
      <c r="I2578" t="n">
        <v>0.5124523678551782</v>
      </c>
      <c r="J2578" t="n">
        <v>0.9624818722808421</v>
      </c>
      <c r="K2578" t="n">
        <v>2</v>
      </c>
      <c r="BM2578">
        <f> K2579</f>
        <v/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-2.659774466169928</v>
      </c>
      <c r="I2579" t="n">
        <v>1.162452367855178</v>
      </c>
      <c r="J2579" t="n">
        <v>2.452481872280842</v>
      </c>
      <c r="K2579" t="n">
        <v>2</v>
      </c>
      <c r="BM2579">
        <f> K2580</f>
        <v/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-0.01977446616992761</v>
      </c>
      <c r="I2580" t="n">
        <v>1.502452367855178</v>
      </c>
      <c r="J2580" t="n">
        <v>2.672481872280842</v>
      </c>
      <c r="K2580" t="n">
        <v>2</v>
      </c>
      <c r="BM2580">
        <f> K2581</f>
        <v/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1.980225533830072</v>
      </c>
      <c r="I2581" t="n">
        <v>0.7524523678551782</v>
      </c>
      <c r="J2581" t="n">
        <v>1.622481872280842</v>
      </c>
      <c r="K2581" t="n">
        <v>1</v>
      </c>
      <c r="BM2581">
        <f> K2582</f>
        <v/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1.660225533830072</v>
      </c>
      <c r="I2582" t="n">
        <v>0.4624523678551784</v>
      </c>
      <c r="J2582" t="n">
        <v>-3.117518127719158</v>
      </c>
      <c r="K2582" t="n">
        <v>-1</v>
      </c>
      <c r="BM2582">
        <f> K2583</f>
        <v/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1.960225533830076</v>
      </c>
      <c r="I2583" t="n">
        <v>-0.2375476321448217</v>
      </c>
      <c r="J2583" t="n">
        <v>1.772481872280842</v>
      </c>
      <c r="K2583" t="n">
        <v>4</v>
      </c>
      <c r="BM2583">
        <f> K2584</f>
        <v/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-0.4297744661699242</v>
      </c>
      <c r="I2584" t="n">
        <v>0.2924523678551783</v>
      </c>
      <c r="J2584" t="n">
        <v>0.3124818722808421</v>
      </c>
      <c r="K2584" t="n">
        <v>2</v>
      </c>
      <c r="BM2584">
        <f> K2585</f>
        <v/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0.7702255338300715</v>
      </c>
      <c r="I2585" t="n">
        <v>0.1624523678551783</v>
      </c>
      <c r="J2585" t="n">
        <v>0.7524818722808422</v>
      </c>
      <c r="K2585" t="n">
        <v>1</v>
      </c>
      <c r="BM2585">
        <f> K2586</f>
        <v/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-0.1497744661699231</v>
      </c>
      <c r="I2586" t="n">
        <v>0.1824523678551783</v>
      </c>
      <c r="J2586" t="n">
        <v>2.082481872280842</v>
      </c>
      <c r="K2586" t="n">
        <v>2</v>
      </c>
      <c r="BM2586">
        <f> K2587</f>
        <v/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0.8202255338300758</v>
      </c>
      <c r="I2587" t="n">
        <v>-0.4375476321448217</v>
      </c>
      <c r="J2587" t="n">
        <v>2.832481872280842</v>
      </c>
      <c r="K2587" t="n">
        <v>4</v>
      </c>
      <c r="BM2587">
        <f> K2588</f>
        <v/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1.400225533830074</v>
      </c>
      <c r="I2588" t="n">
        <v>-0.3375476321448216</v>
      </c>
      <c r="J2588" t="n">
        <v>0.2824818722808422</v>
      </c>
      <c r="K2588" t="n">
        <v>4</v>
      </c>
      <c r="BM2588">
        <f> K2589</f>
        <v/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1.640225533830076</v>
      </c>
      <c r="I2589" t="n">
        <v>0.4424523678551784</v>
      </c>
      <c r="J2589" t="n">
        <v>-0.7075181277191578</v>
      </c>
      <c r="K2589" t="n">
        <v>-1</v>
      </c>
      <c r="BM2589">
        <f> K2590</f>
        <v/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1.910225533830072</v>
      </c>
      <c r="I2590" t="n">
        <v>0.4624523678551784</v>
      </c>
      <c r="J2590" t="n">
        <v>-0.5875181277191578</v>
      </c>
      <c r="K2590" t="n">
        <v>-1</v>
      </c>
      <c r="BM2590">
        <f> K2591</f>
        <v/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2.380225533830078</v>
      </c>
      <c r="I2591" t="n">
        <v>0.2224523678551784</v>
      </c>
      <c r="J2591" t="n">
        <v>0.002481872280842155</v>
      </c>
      <c r="K2591" t="n">
        <v>1</v>
      </c>
      <c r="BM2591">
        <f> K2592</f>
        <v/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3.020225533830072</v>
      </c>
      <c r="I2592" t="n">
        <v>-0.08754763214482165</v>
      </c>
      <c r="J2592" t="n">
        <v>0.1224818722808421</v>
      </c>
      <c r="K2592" t="n">
        <v>4</v>
      </c>
      <c r="BM2592">
        <f> K2593</f>
        <v/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2.180225533830075</v>
      </c>
      <c r="I2593" t="n">
        <v>0.3924523678551783</v>
      </c>
      <c r="J2593" t="n">
        <v>-2.247518127719158</v>
      </c>
      <c r="K2593" t="n">
        <v>-1</v>
      </c>
      <c r="BM2593">
        <f> K2594</f>
        <v/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2.460225533830076</v>
      </c>
      <c r="I2594" t="n">
        <v>0.1624523678551783</v>
      </c>
      <c r="J2594" t="n">
        <v>-3.067518127719158</v>
      </c>
      <c r="K2594" t="n">
        <v>-1</v>
      </c>
      <c r="BM2594">
        <f> K2595</f>
        <v/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4.020225533830072</v>
      </c>
      <c r="I2595" t="n">
        <v>-0.8375476321448216</v>
      </c>
      <c r="J2595" t="n">
        <v>-0.4575181277191578</v>
      </c>
      <c r="K2595" t="n">
        <v>-4</v>
      </c>
      <c r="BM2595">
        <f> K2596</f>
        <v/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2.640225533830076</v>
      </c>
      <c r="I2596" t="n">
        <v>-1.537547632144822</v>
      </c>
      <c r="J2596" t="n">
        <v>5.132481872280842</v>
      </c>
      <c r="K2596" t="n">
        <v>4</v>
      </c>
      <c r="BM2596">
        <f> K2597</f>
        <v/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3.680225533830075</v>
      </c>
      <c r="I2597" t="n">
        <v>-2.097547632144821</v>
      </c>
      <c r="J2597" t="n">
        <v>1.062481872280842</v>
      </c>
      <c r="K2597" t="n">
        <v>4</v>
      </c>
      <c r="BM2597">
        <f> K2598</f>
        <v/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2.940225533830073</v>
      </c>
      <c r="I2598" t="n">
        <v>-3.207547632144822</v>
      </c>
      <c r="J2598" t="n">
        <v>2.942481872280842</v>
      </c>
      <c r="K2598" t="n">
        <v>4</v>
      </c>
      <c r="BM2598">
        <f> K2599</f>
        <v/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1.590225533830072</v>
      </c>
      <c r="I2599" t="n">
        <v>-2.777547632144822</v>
      </c>
      <c r="J2599" t="n">
        <v>3.822481872280842</v>
      </c>
      <c r="K2599" t="n">
        <v>4</v>
      </c>
      <c r="BM2599">
        <f> K2600</f>
        <v/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-0.7397744661699265</v>
      </c>
      <c r="I2600" t="n">
        <v>-1.187547632144822</v>
      </c>
      <c r="J2600" t="n">
        <v>10.68248187228084</v>
      </c>
      <c r="K2600" t="n">
        <v>3</v>
      </c>
      <c r="BM2600">
        <f> K2601</f>
        <v/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0.4202255338300772</v>
      </c>
      <c r="I2601" t="n">
        <v>-1.977547632144822</v>
      </c>
      <c r="J2601" t="n">
        <v>7.252481872280842</v>
      </c>
      <c r="K2601" t="n">
        <v>4</v>
      </c>
      <c r="BM2601">
        <f> K2602</f>
        <v/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2.160225533830072</v>
      </c>
      <c r="I2602" t="n">
        <v>-0.05754763214482175</v>
      </c>
      <c r="J2602" t="n">
        <v>0.9524818722808424</v>
      </c>
      <c r="K2602" t="n">
        <v>4</v>
      </c>
      <c r="BM2602">
        <f> K2603</f>
        <v/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2.220225533830074</v>
      </c>
      <c r="I2603" t="n">
        <v>0.8824523678551783</v>
      </c>
      <c r="J2603" t="n">
        <v>-1.217518127719158</v>
      </c>
      <c r="K2603" t="n">
        <v>-1</v>
      </c>
      <c r="BM2603">
        <f> K2604</f>
        <v/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0.9602255338300764</v>
      </c>
      <c r="I2604" t="n">
        <v>1.232452367855178</v>
      </c>
      <c r="J2604" t="n">
        <v>-2.507518127719158</v>
      </c>
      <c r="K2604" t="n">
        <v>-1</v>
      </c>
      <c r="BM2604">
        <f> K2605</f>
        <v/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2.270225533830072</v>
      </c>
      <c r="I2605" t="n">
        <v>1.462452367855178</v>
      </c>
      <c r="J2605" t="n">
        <v>-4.057518127719158</v>
      </c>
      <c r="K2605" t="n">
        <v>-1</v>
      </c>
      <c r="BM2605">
        <f> K2606</f>
        <v/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2.010225533830074</v>
      </c>
      <c r="I2606" t="n">
        <v>0.9924523678551784</v>
      </c>
      <c r="J2606" t="n">
        <v>-5.707518127719158</v>
      </c>
      <c r="K2606" t="n">
        <v>-1</v>
      </c>
      <c r="BM2606">
        <f> K2607</f>
        <v/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1.470225533830074</v>
      </c>
      <c r="I2607" t="n">
        <v>1.482452367855178</v>
      </c>
      <c r="J2607" t="n">
        <v>-3.137518127719158</v>
      </c>
      <c r="K2607" t="n">
        <v>-1</v>
      </c>
      <c r="BM2607">
        <f> K2608</f>
        <v/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1.560225533830078</v>
      </c>
      <c r="I2608" t="n">
        <v>1.472452367855178</v>
      </c>
      <c r="J2608" t="n">
        <v>-1.747518127719158</v>
      </c>
      <c r="K2608" t="n">
        <v>-1</v>
      </c>
      <c r="BM2608">
        <f> K2609</f>
        <v/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1.750225533830076</v>
      </c>
      <c r="I2609" t="n">
        <v>0.8724523678551783</v>
      </c>
      <c r="J2609" t="n">
        <v>-2.287518127719158</v>
      </c>
      <c r="K2609" t="n">
        <v>-1</v>
      </c>
      <c r="BM2609">
        <f> K2610</f>
        <v/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0.8102255338300778</v>
      </c>
      <c r="I2610" t="n">
        <v>1.052452367855178</v>
      </c>
      <c r="J2610" t="n">
        <v>-2.497518127719158</v>
      </c>
      <c r="K2610" t="n">
        <v>-1</v>
      </c>
      <c r="BM2610">
        <f> K2611</f>
        <v/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-3.389774466169925</v>
      </c>
      <c r="I2611" t="n">
        <v>1.852452367855178</v>
      </c>
      <c r="J2611" t="n">
        <v>-0.4275181277191579</v>
      </c>
      <c r="K2611" t="n">
        <v>-2</v>
      </c>
      <c r="BM2611">
        <f> K2612</f>
        <v/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-0.9797744661699285</v>
      </c>
      <c r="I2612" t="n">
        <v>2.392452367855178</v>
      </c>
      <c r="J2612" t="n">
        <v>2.432481872280842</v>
      </c>
      <c r="K2612" t="n">
        <v>2</v>
      </c>
      <c r="BM2612">
        <f> K2613</f>
        <v/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1.710225533830076</v>
      </c>
      <c r="I2613" t="n">
        <v>1.812452367855178</v>
      </c>
      <c r="J2613" t="n">
        <v>0.4824818722808422</v>
      </c>
      <c r="K2613" t="n">
        <v>1</v>
      </c>
      <c r="BM2613">
        <f> K2614</f>
        <v/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4.410225533830072</v>
      </c>
      <c r="I2614" t="n">
        <v>1.242452367855178</v>
      </c>
      <c r="J2614" t="n">
        <v>-1.457518127719158</v>
      </c>
      <c r="K2614" t="n">
        <v>-1</v>
      </c>
      <c r="BM2614">
        <f> K2615</f>
        <v/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4.300225533830073</v>
      </c>
      <c r="I2615" t="n">
        <v>0.6724523678551784</v>
      </c>
      <c r="J2615" t="n">
        <v>-1.217518127719158</v>
      </c>
      <c r="K2615" t="n">
        <v>-1</v>
      </c>
      <c r="BM2615">
        <f> K2616</f>
        <v/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3.910225533830072</v>
      </c>
      <c r="I2616" t="n">
        <v>0.2924523678551783</v>
      </c>
      <c r="J2616" t="n">
        <v>-4.287518127719158</v>
      </c>
      <c r="K2616" t="n">
        <v>-1</v>
      </c>
      <c r="BM2616">
        <f> K2617</f>
        <v/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6.140225533830076</v>
      </c>
      <c r="I2617" t="n">
        <v>-1.027547632144822</v>
      </c>
      <c r="J2617" t="n">
        <v>-8.047518127719158</v>
      </c>
      <c r="K2617" t="n">
        <v>-4</v>
      </c>
      <c r="BM2617">
        <f> K2618</f>
        <v/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5.620225533830073</v>
      </c>
      <c r="I2618" t="n">
        <v>-0.6175476321448217</v>
      </c>
      <c r="J2618" t="n">
        <v>-4.467518127719158</v>
      </c>
      <c r="K2618" t="n">
        <v>-4</v>
      </c>
      <c r="BM2618">
        <f> K2619</f>
        <v/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5.450225533830071</v>
      </c>
      <c r="I2619" t="n">
        <v>-0.3275476321448216</v>
      </c>
      <c r="J2619" t="n">
        <v>-4.317518127719159</v>
      </c>
      <c r="K2619" t="n">
        <v>-4</v>
      </c>
      <c r="BM2619">
        <f> K2620</f>
        <v/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5.490225533830078</v>
      </c>
      <c r="I2620" t="n">
        <v>-0.9975476321448217</v>
      </c>
      <c r="J2620" t="n">
        <v>-6.177518127719158</v>
      </c>
      <c r="K2620" t="n">
        <v>-4</v>
      </c>
      <c r="BM2620">
        <f> K2621</f>
        <v/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5.050225533830073</v>
      </c>
      <c r="I2621" t="n">
        <v>-0.8775476321448217</v>
      </c>
      <c r="J2621" t="n">
        <v>0.5924818722808423</v>
      </c>
      <c r="K2621" t="n">
        <v>4</v>
      </c>
      <c r="BM2621">
        <f> K2622</f>
        <v/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5.270225533830072</v>
      </c>
      <c r="I2622" t="n">
        <v>-0.9375476321448216</v>
      </c>
      <c r="J2622" t="n">
        <v>-2.787518127719158</v>
      </c>
      <c r="K2622" t="n">
        <v>-4</v>
      </c>
      <c r="BM2622">
        <f> K2623</f>
        <v/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2.660225533830072</v>
      </c>
      <c r="I2623" t="n">
        <v>-0.6775476321448216</v>
      </c>
      <c r="J2623" t="n">
        <v>-3.267518127719158</v>
      </c>
      <c r="K2623" t="n">
        <v>-4</v>
      </c>
      <c r="BM2623">
        <f> K2624</f>
        <v/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3.660225533830072</v>
      </c>
      <c r="I2624" t="n">
        <v>-1.217547632144822</v>
      </c>
      <c r="J2624" t="n">
        <v>-1.767518127719158</v>
      </c>
      <c r="K2624" t="n">
        <v>-4</v>
      </c>
      <c r="BM2624">
        <f> K2625</f>
        <v/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0.3002255338300727</v>
      </c>
      <c r="I2625" t="n">
        <v>-0.7575476321448217</v>
      </c>
      <c r="J2625" t="n">
        <v>-0.4675181277191578</v>
      </c>
      <c r="K2625" t="n">
        <v>-4</v>
      </c>
      <c r="BM2625">
        <f> K2626</f>
        <v/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0.9902255338300775</v>
      </c>
      <c r="I2626" t="n">
        <v>-0.6475476321448217</v>
      </c>
      <c r="J2626" t="n">
        <v>-3.387518127719158</v>
      </c>
      <c r="K2626" t="n">
        <v>-4</v>
      </c>
      <c r="BM2626">
        <f> K2627</f>
        <v/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0.6402255338300761</v>
      </c>
      <c r="I2627" t="n">
        <v>-0.7075476321448216</v>
      </c>
      <c r="J2627" t="n">
        <v>-1.927518127719158</v>
      </c>
      <c r="K2627" t="n">
        <v>-4</v>
      </c>
      <c r="BM2627">
        <f> K2628</f>
        <v/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1.240225533830078</v>
      </c>
      <c r="I2628" t="n">
        <v>-1.357547632144822</v>
      </c>
      <c r="J2628" t="n">
        <v>-4.907518127719158</v>
      </c>
      <c r="K2628" t="n">
        <v>-4</v>
      </c>
      <c r="BM2628">
        <f> K2629</f>
        <v/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0.9402255338300732</v>
      </c>
      <c r="I2629" t="n">
        <v>-1.027547632144822</v>
      </c>
      <c r="J2629" t="n">
        <v>-3.417518127719158</v>
      </c>
      <c r="K2629" t="n">
        <v>-4</v>
      </c>
      <c r="BM2629">
        <f> K2630</f>
        <v/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0.9102255338300721</v>
      </c>
      <c r="I2630" t="n">
        <v>-0.7375476321448217</v>
      </c>
      <c r="J2630" t="n">
        <v>4.122481872280842</v>
      </c>
      <c r="K2630" t="n">
        <v>4</v>
      </c>
      <c r="BM2630">
        <f> K2631</f>
        <v/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0.4202255338300772</v>
      </c>
      <c r="I2631" t="n">
        <v>-0.3675476321448217</v>
      </c>
      <c r="J2631" t="n">
        <v>1.762481872280842</v>
      </c>
      <c r="K2631" t="n">
        <v>4</v>
      </c>
      <c r="BM2631">
        <f> K2632</f>
        <v/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-0.9097744661699282</v>
      </c>
      <c r="I2632" t="n">
        <v>-0.1875476321448218</v>
      </c>
      <c r="J2632" t="n">
        <v>2.232481872280842</v>
      </c>
      <c r="K2632" t="n">
        <v>3</v>
      </c>
      <c r="BM2632">
        <f> K2633</f>
        <v/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-1.039774466169924</v>
      </c>
      <c r="I2633" t="n">
        <v>-0.5675476321448217</v>
      </c>
      <c r="J2633" t="n">
        <v>-7.557518127719158</v>
      </c>
      <c r="K2633" t="n">
        <v>-3</v>
      </c>
      <c r="BM2633">
        <f> K2634</f>
        <v/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-0.9797744661699285</v>
      </c>
      <c r="I2634" t="n">
        <v>-0.3775476321448217</v>
      </c>
      <c r="J2634" t="n">
        <v>-2.657518127719158</v>
      </c>
      <c r="K2634" t="n">
        <v>-3</v>
      </c>
      <c r="BM2634">
        <f> K2635</f>
        <v/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0.8002255338300727</v>
      </c>
      <c r="I2635" t="n">
        <v>-0.3175476321448216</v>
      </c>
      <c r="J2635" t="n">
        <v>-3.667518127719158</v>
      </c>
      <c r="K2635" t="n">
        <v>-4</v>
      </c>
      <c r="BM2635">
        <f> K2636</f>
        <v/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0.7202255338300744</v>
      </c>
      <c r="I2636" t="n">
        <v>-0.8975476321448217</v>
      </c>
      <c r="J2636" t="n">
        <v>-2.227518127719158</v>
      </c>
      <c r="K2636" t="n">
        <v>-4</v>
      </c>
      <c r="BM2636">
        <f> K2637</f>
        <v/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-0.2597744661699225</v>
      </c>
      <c r="I2637" t="n">
        <v>-1.217547632144822</v>
      </c>
      <c r="J2637" t="n">
        <v>-4.457518127719158</v>
      </c>
      <c r="K2637" t="n">
        <v>-3</v>
      </c>
      <c r="BM2637">
        <f> K2638</f>
        <v/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0.4602255338300764</v>
      </c>
      <c r="I2638" t="n">
        <v>-1.997547632144822</v>
      </c>
      <c r="J2638" t="n">
        <v>-6.357518127719159</v>
      </c>
      <c r="K2638" t="n">
        <v>-4</v>
      </c>
      <c r="BM2638">
        <f> K2639</f>
        <v/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-0.09977446616992591</v>
      </c>
      <c r="I2639" t="n">
        <v>-1.397547632144822</v>
      </c>
      <c r="J2639" t="n">
        <v>-0.2375181277191579</v>
      </c>
      <c r="K2639" t="n">
        <v>-3</v>
      </c>
      <c r="BM2639">
        <f> K2640</f>
        <v/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0.9902255338300775</v>
      </c>
      <c r="I2640" t="n">
        <v>-1.687547632144822</v>
      </c>
      <c r="J2640" t="n">
        <v>-0.2075181277191579</v>
      </c>
      <c r="K2640" t="n">
        <v>-4</v>
      </c>
      <c r="BM2640">
        <f> K2641</f>
        <v/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2.000225533830076</v>
      </c>
      <c r="I2641" t="n">
        <v>-1.077547632144822</v>
      </c>
      <c r="J2641" t="n">
        <v>-1.867518127719158</v>
      </c>
      <c r="K2641" t="n">
        <v>-4</v>
      </c>
      <c r="BM2641">
        <f> K2642</f>
        <v/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2.830225533830074</v>
      </c>
      <c r="I2642" t="n">
        <v>-1.217547632144822</v>
      </c>
      <c r="J2642" t="n">
        <v>-4.967518127719158</v>
      </c>
      <c r="K2642" t="n">
        <v>-4</v>
      </c>
      <c r="BM2642">
        <f> K2643</f>
        <v/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5.400225533830074</v>
      </c>
      <c r="I2643" t="n">
        <v>-0.6475476321448217</v>
      </c>
      <c r="J2643" t="n">
        <v>-4.427518127719158</v>
      </c>
      <c r="K2643" t="n">
        <v>-4</v>
      </c>
      <c r="BM2643">
        <f> K2644</f>
        <v/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4.400225533830074</v>
      </c>
      <c r="I2644" t="n">
        <v>-0.9275476321448217</v>
      </c>
      <c r="J2644" t="n">
        <v>-4.807518127719158</v>
      </c>
      <c r="K2644" t="n">
        <v>-4</v>
      </c>
      <c r="BM2644">
        <f> K2645</f>
        <v/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3.580225533830074</v>
      </c>
      <c r="I2645" t="n">
        <v>-1.427547632144822</v>
      </c>
      <c r="J2645" t="n">
        <v>-4.127518127719158</v>
      </c>
      <c r="K2645" t="n">
        <v>-4</v>
      </c>
      <c r="BM2645">
        <f> K2646</f>
        <v/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4.700225533830071</v>
      </c>
      <c r="I2646" t="n">
        <v>-1.247547632144822</v>
      </c>
      <c r="J2646" t="n">
        <v>-7.237518127719158</v>
      </c>
      <c r="K2646" t="n">
        <v>-4</v>
      </c>
      <c r="BM2646">
        <f> K2647</f>
        <v/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4.320225533830076</v>
      </c>
      <c r="I2647" t="n">
        <v>-1.207547632144822</v>
      </c>
      <c r="J2647" t="n">
        <v>-1.987518127719158</v>
      </c>
      <c r="K2647" t="n">
        <v>-4</v>
      </c>
      <c r="BM2647">
        <f> K2648</f>
        <v/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3.280225533830077</v>
      </c>
      <c r="I2648" t="n">
        <v>-1.067547632144822</v>
      </c>
      <c r="J2648" t="n">
        <v>-3.097518127719158</v>
      </c>
      <c r="K2648" t="n">
        <v>-4</v>
      </c>
      <c r="BM2648">
        <f> K2649</f>
        <v/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1.980225533830072</v>
      </c>
      <c r="I2649" t="n">
        <v>-0.5575476321448217</v>
      </c>
      <c r="J2649" t="n">
        <v>-1.897518127719158</v>
      </c>
      <c r="K2649" t="n">
        <v>-4</v>
      </c>
      <c r="BM2649">
        <f> K2650</f>
        <v/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2.460225533830076</v>
      </c>
      <c r="I2650" t="n">
        <v>-0.6475476321448217</v>
      </c>
      <c r="J2650" t="n">
        <v>-2.657518127719158</v>
      </c>
      <c r="K2650" t="n">
        <v>-4</v>
      </c>
      <c r="BM2650">
        <f> K2651</f>
        <v/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2.950225533830071</v>
      </c>
      <c r="I2651" t="n">
        <v>-0.7275476321448217</v>
      </c>
      <c r="J2651" t="n">
        <v>-3.427518127719158</v>
      </c>
      <c r="K2651" t="n">
        <v>-4</v>
      </c>
      <c r="BM2651">
        <f> K2652</f>
        <v/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10.38022553383008</v>
      </c>
      <c r="I2652" t="n">
        <v>-4.137547632144821</v>
      </c>
      <c r="J2652" t="n">
        <v>-2.387518127719158</v>
      </c>
      <c r="K2652" t="n">
        <v>-4</v>
      </c>
      <c r="BM2652">
        <f> K2653</f>
        <v/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6.660225533830072</v>
      </c>
      <c r="I2653" t="n">
        <v>-2.427547632144821</v>
      </c>
      <c r="J2653" t="n">
        <v>-2.907518127719158</v>
      </c>
      <c r="K2653" t="n">
        <v>-4</v>
      </c>
      <c r="BM2653">
        <f> K2654</f>
        <v/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2.210225533830076</v>
      </c>
      <c r="I2654" t="n">
        <v>-1.377547632144822</v>
      </c>
      <c r="J2654" t="n">
        <v>-0.1175181277191579</v>
      </c>
      <c r="K2654" t="n">
        <v>-4</v>
      </c>
      <c r="BM2654">
        <f> K2655</f>
        <v/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1.840225533830072</v>
      </c>
      <c r="I2655" t="n">
        <v>-1.037547632144822</v>
      </c>
      <c r="J2655" t="n">
        <v>3.472481872280842</v>
      </c>
      <c r="K2655" t="n">
        <v>4</v>
      </c>
      <c r="BM2655">
        <f> K2656</f>
        <v/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2.780225533830077</v>
      </c>
      <c r="I2656" t="n">
        <v>-0.6575476321448217</v>
      </c>
      <c r="J2656" t="n">
        <v>1.422481872280842</v>
      </c>
      <c r="K2656" t="n">
        <v>4</v>
      </c>
      <c r="BM2656">
        <f> K2657</f>
        <v/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2.120225533830073</v>
      </c>
      <c r="I2657" t="n">
        <v>-0.6575476321448217</v>
      </c>
      <c r="J2657" t="n">
        <v>-0.2375181277191579</v>
      </c>
      <c r="K2657" t="n">
        <v>-4</v>
      </c>
      <c r="BM2657">
        <f> K2658</f>
        <v/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2.010225533830074</v>
      </c>
      <c r="I2658" t="n">
        <v>-0.2975476321448217</v>
      </c>
      <c r="J2658" t="n">
        <v>-1.217518127719158</v>
      </c>
      <c r="K2658" t="n">
        <v>-4</v>
      </c>
      <c r="BM2658">
        <f> K2659</f>
        <v/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1.410225533830072</v>
      </c>
      <c r="I2659" t="n">
        <v>-0.01754763214482171</v>
      </c>
      <c r="J2659" t="n">
        <v>-3.437518127719158</v>
      </c>
      <c r="K2659" t="n">
        <v>-4</v>
      </c>
      <c r="BM2659">
        <f> K2660</f>
        <v/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1.940225533830073</v>
      </c>
      <c r="I2660" t="n">
        <v>0.6424523678551783</v>
      </c>
      <c r="J2660" t="n">
        <v>-2.207518127719158</v>
      </c>
      <c r="K2660" t="n">
        <v>-1</v>
      </c>
      <c r="BM2660">
        <f> K2661</f>
        <v/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0.1302255338300781</v>
      </c>
      <c r="I2661" t="n">
        <v>0.8424523678551783</v>
      </c>
      <c r="J2661" t="n">
        <v>-1.837518127719158</v>
      </c>
      <c r="K2661" t="n">
        <v>-1</v>
      </c>
      <c r="BM2661">
        <f> K2662</f>
        <v/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1.750225533830076</v>
      </c>
      <c r="I2662" t="n">
        <v>1.402452367855178</v>
      </c>
      <c r="J2662" t="n">
        <v>-0.3875181277191579</v>
      </c>
      <c r="K2662" t="n">
        <v>-1</v>
      </c>
      <c r="BM2662">
        <f> K2663</f>
        <v/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1.910225533830072</v>
      </c>
      <c r="I2663" t="n">
        <v>0.4124523678551784</v>
      </c>
      <c r="J2663" t="n">
        <v>-0.7975181277191579</v>
      </c>
      <c r="K2663" t="n">
        <v>-1</v>
      </c>
      <c r="BM2663">
        <f> K2664</f>
        <v/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-1.909774466169928</v>
      </c>
      <c r="I2664" t="n">
        <v>1.602452367855178</v>
      </c>
      <c r="J2664" t="n">
        <v>-3.377518127719158</v>
      </c>
      <c r="K2664" t="n">
        <v>-2</v>
      </c>
      <c r="BM2664">
        <f> K2665</f>
        <v/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-1.049774466169929</v>
      </c>
      <c r="I2665" t="n">
        <v>1.102452367855178</v>
      </c>
      <c r="J2665" t="n">
        <v>-2.567518127719158</v>
      </c>
      <c r="K2665" t="n">
        <v>-2</v>
      </c>
      <c r="BM2665">
        <f> K2666</f>
        <v/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0.6402255338300761</v>
      </c>
      <c r="I2666" t="n">
        <v>0.7624523678551782</v>
      </c>
      <c r="J2666" t="n">
        <v>-2.627518127719158</v>
      </c>
      <c r="K2666" t="n">
        <v>-1</v>
      </c>
      <c r="BM2666">
        <f> K2667</f>
        <v/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2.340225533830072</v>
      </c>
      <c r="I2667" t="n">
        <v>0.4324523678551784</v>
      </c>
      <c r="J2667" t="n">
        <v>-2.687518127719158</v>
      </c>
      <c r="K2667" t="n">
        <v>-1</v>
      </c>
      <c r="BM2667">
        <f> K2668</f>
        <v/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2.700225533830071</v>
      </c>
      <c r="I2668" t="n">
        <v>0.4524523678551784</v>
      </c>
      <c r="J2668" t="n">
        <v>2.422481872280842</v>
      </c>
      <c r="K2668" t="n">
        <v>1</v>
      </c>
      <c r="BM2668">
        <f> K2669</f>
        <v/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2.300225533830073</v>
      </c>
      <c r="I2669" t="n">
        <v>-0.0075476321448217</v>
      </c>
      <c r="J2669" t="n">
        <v>-1.467518127719158</v>
      </c>
      <c r="K2669" t="n">
        <v>-4</v>
      </c>
      <c r="BM2669">
        <f> K2670</f>
        <v/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-0.1397744661699251</v>
      </c>
      <c r="I2670" t="n">
        <v>-0.1775476321448217</v>
      </c>
      <c r="J2670" t="n">
        <v>-5.647518127719159</v>
      </c>
      <c r="K2670" t="n">
        <v>-3</v>
      </c>
      <c r="BM2670">
        <f> K2671</f>
        <v/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-1.089774466169928</v>
      </c>
      <c r="I2671" t="n">
        <v>-0.1275476321448217</v>
      </c>
      <c r="J2671" t="n">
        <v>-4.617518127719158</v>
      </c>
      <c r="K2671" t="n">
        <v>-3</v>
      </c>
      <c r="BM2671">
        <f> K2672</f>
        <v/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-2.479774466169928</v>
      </c>
      <c r="I2672" t="n">
        <v>0.3524523678551783</v>
      </c>
      <c r="J2672" t="n">
        <v>-2.157518127719158</v>
      </c>
      <c r="K2672" t="n">
        <v>-2</v>
      </c>
      <c r="BM2672">
        <f> K2673</f>
        <v/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-3.439774466169922</v>
      </c>
      <c r="I2673" t="n">
        <v>1.512452367855178</v>
      </c>
      <c r="J2673" t="n">
        <v>-4.997518127719158</v>
      </c>
      <c r="K2673" t="n">
        <v>-2</v>
      </c>
      <c r="BM2673">
        <f> K2674</f>
        <v/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-3.339774466169928</v>
      </c>
      <c r="I2674" t="n">
        <v>1.222452367855178</v>
      </c>
      <c r="J2674" t="n">
        <v>-3.727518127719158</v>
      </c>
      <c r="K2674" t="n">
        <v>-2</v>
      </c>
      <c r="BM2674">
        <f> K2675</f>
        <v/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-2.109774466169924</v>
      </c>
      <c r="I2675" t="n">
        <v>1.032452367855178</v>
      </c>
      <c r="J2675" t="n">
        <v>-4.457518127719158</v>
      </c>
      <c r="K2675" t="n">
        <v>-2</v>
      </c>
      <c r="BM2675">
        <f> K2676</f>
        <v/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-1.829774466169923</v>
      </c>
      <c r="I2676" t="n">
        <v>0.2824523678551782</v>
      </c>
      <c r="J2676" t="n">
        <v>-3.807518127719158</v>
      </c>
      <c r="K2676" t="n">
        <v>-2</v>
      </c>
      <c r="BM2676">
        <f> K2677</f>
        <v/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-0.8297744661699228</v>
      </c>
      <c r="I2677" t="n">
        <v>-0.3775476321448217</v>
      </c>
      <c r="J2677" t="n">
        <v>-3.417518127719158</v>
      </c>
      <c r="K2677" t="n">
        <v>-3</v>
      </c>
      <c r="BM2677">
        <f> K2678</f>
        <v/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-1.459774466169925</v>
      </c>
      <c r="I2678" t="n">
        <v>-0.02754763214482172</v>
      </c>
      <c r="J2678" t="n">
        <v>-1.097518127719158</v>
      </c>
      <c r="K2678" t="n">
        <v>-3</v>
      </c>
      <c r="BM2678">
        <f> K2679</f>
        <v/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0.03022553383007665</v>
      </c>
      <c r="I2679" t="n">
        <v>-0.6975476321448216</v>
      </c>
      <c r="J2679" t="n">
        <v>2.162481872280842</v>
      </c>
      <c r="K2679" t="n">
        <v>4</v>
      </c>
      <c r="BM2679">
        <f> K2680</f>
        <v/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-0.2497744661699245</v>
      </c>
      <c r="I2680" t="n">
        <v>-0.6275476321448217</v>
      </c>
      <c r="J2680" t="n">
        <v>2.482481872280842</v>
      </c>
      <c r="K2680" t="n">
        <v>3</v>
      </c>
      <c r="BM2680">
        <f> K2681</f>
        <v/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-0.7797744661699256</v>
      </c>
      <c r="I2681" t="n">
        <v>-0.7075476321448216</v>
      </c>
      <c r="J2681" t="n">
        <v>-8.437518127719157</v>
      </c>
      <c r="K2681" t="n">
        <v>-3</v>
      </c>
      <c r="BM2681">
        <f> K2682</f>
        <v/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-0.5197744661699276</v>
      </c>
      <c r="I2682" t="n">
        <v>-0.6675476321448217</v>
      </c>
      <c r="J2682" t="n">
        <v>-2.977518127719158</v>
      </c>
      <c r="K2682" t="n">
        <v>-3</v>
      </c>
      <c r="BM2682">
        <f> K2683</f>
        <v/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0.01022553383007352</v>
      </c>
      <c r="I2683" t="n">
        <v>0.1324523678551783</v>
      </c>
      <c r="J2683" t="n">
        <v>-0.4675181277191578</v>
      </c>
      <c r="K2683" t="n">
        <v>-1</v>
      </c>
      <c r="BM2683">
        <f> K2684</f>
        <v/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1.080225533830074</v>
      </c>
      <c r="I2684" t="n">
        <v>0.4424523678551784</v>
      </c>
      <c r="J2684" t="n">
        <v>-0.8875181277191577</v>
      </c>
      <c r="K2684" t="n">
        <v>-1</v>
      </c>
      <c r="BM2684">
        <f> K2685</f>
        <v/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3.020225533830072</v>
      </c>
      <c r="I2685" t="n">
        <v>-0.4675476321448217</v>
      </c>
      <c r="J2685" t="n">
        <v>4.562481872280842</v>
      </c>
      <c r="K2685" t="n">
        <v>4</v>
      </c>
      <c r="BM2685">
        <f> K2686</f>
        <v/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2.050225533830073</v>
      </c>
      <c r="I2686" t="n">
        <v>-0.01754763214482171</v>
      </c>
      <c r="J2686" t="n">
        <v>1.832481872280842</v>
      </c>
      <c r="K2686" t="n">
        <v>4</v>
      </c>
      <c r="BM2686">
        <f> K2687</f>
        <v/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3.490225533830078</v>
      </c>
      <c r="I2687" t="n">
        <v>-0.1575476321448217</v>
      </c>
      <c r="J2687" t="n">
        <v>-4.397518127719159</v>
      </c>
      <c r="K2687" t="n">
        <v>-4</v>
      </c>
      <c r="BM2687">
        <f> K2688</f>
        <v/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1.750225533830076</v>
      </c>
      <c r="I2688" t="n">
        <v>0.07245236785517827</v>
      </c>
      <c r="J2688" t="n">
        <v>-3.407518127719158</v>
      </c>
      <c r="K2688" t="n">
        <v>-1</v>
      </c>
      <c r="BM2688">
        <f> K2689</f>
        <v/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2.680225533830075</v>
      </c>
      <c r="I2689" t="n">
        <v>1.182452367855178</v>
      </c>
      <c r="J2689" t="n">
        <v>-4.937518127719158</v>
      </c>
      <c r="K2689" t="n">
        <v>-1</v>
      </c>
      <c r="BM2689">
        <f> K2690</f>
        <v/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2.300225533830073</v>
      </c>
      <c r="I2690" t="n">
        <v>1.602452367855178</v>
      </c>
      <c r="J2690" t="n">
        <v>-4.047518127719158</v>
      </c>
      <c r="K2690" t="n">
        <v>-1</v>
      </c>
      <c r="BM2690">
        <f> K2691</f>
        <v/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2.490225533830078</v>
      </c>
      <c r="I2691" t="n">
        <v>1.392452367855178</v>
      </c>
      <c r="J2691" t="n">
        <v>-4.487518127719158</v>
      </c>
      <c r="K2691" t="n">
        <v>-1</v>
      </c>
      <c r="BM2691">
        <f> K2692</f>
        <v/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2.390225533830076</v>
      </c>
      <c r="I2692" t="n">
        <v>1.492452367855178</v>
      </c>
      <c r="J2692" t="n">
        <v>-4.257518127719158</v>
      </c>
      <c r="K2692" t="n">
        <v>-1</v>
      </c>
      <c r="BM2692">
        <f> K2693</f>
        <v/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2.440225533830073</v>
      </c>
      <c r="I2693" t="n">
        <v>1.442452367855178</v>
      </c>
      <c r="J2693" t="n">
        <v>-4.367518127719158</v>
      </c>
      <c r="K2693" t="n">
        <v>-1</v>
      </c>
      <c r="BM2693">
        <f> K2694</f>
        <v/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-5.129774466169927</v>
      </c>
      <c r="I2694" t="n">
        <v>1.352452367855178</v>
      </c>
      <c r="J2694" t="n">
        <v>-5.667518127719158</v>
      </c>
      <c r="K2694" t="n">
        <v>-2</v>
      </c>
      <c r="BM2694">
        <f> K2695</f>
        <v/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-4.069774466169925</v>
      </c>
      <c r="I2695" t="n">
        <v>1.372452367855178</v>
      </c>
      <c r="J2695" t="n">
        <v>-3.217518127719158</v>
      </c>
      <c r="K2695" t="n">
        <v>-2</v>
      </c>
      <c r="BM2695">
        <f> K2696</f>
        <v/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0.9302255338300752</v>
      </c>
      <c r="I2696" t="n">
        <v>1.042452367855178</v>
      </c>
      <c r="J2696" t="n">
        <v>-1.877518127719158</v>
      </c>
      <c r="K2696" t="n">
        <v>-1</v>
      </c>
      <c r="BM2696">
        <f> K2697</f>
        <v/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5.930225533830075</v>
      </c>
      <c r="I2697" t="n">
        <v>0.7124523678551784</v>
      </c>
      <c r="J2697" t="n">
        <v>-0.5375181277191579</v>
      </c>
      <c r="K2697" t="n">
        <v>-1</v>
      </c>
      <c r="BM2697">
        <f> K2698</f>
        <v/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6.570225533830076</v>
      </c>
      <c r="I2698" t="n">
        <v>-0.3975476321448217</v>
      </c>
      <c r="J2698" t="n">
        <v>-2.817518127719158</v>
      </c>
      <c r="K2698" t="n">
        <v>-4</v>
      </c>
      <c r="BM2698">
        <f> K2699</f>
        <v/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5.020225533830072</v>
      </c>
      <c r="I2699" t="n">
        <v>-0.7375476321448217</v>
      </c>
      <c r="J2699" t="n">
        <v>0.6924818722808421</v>
      </c>
      <c r="K2699" t="n">
        <v>4</v>
      </c>
      <c r="BM2699">
        <f> K2700</f>
        <v/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1.420225533830077</v>
      </c>
      <c r="I2700" t="n">
        <v>0.01245236785517832</v>
      </c>
      <c r="J2700" t="n">
        <v>-1.187518127719158</v>
      </c>
      <c r="K2700" t="n">
        <v>-1</v>
      </c>
      <c r="BM2700">
        <f> K2701</f>
        <v/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2.690225533830073</v>
      </c>
      <c r="I2701" t="n">
        <v>0.2324523678551784</v>
      </c>
      <c r="J2701" t="n">
        <v>-1.547518127719158</v>
      </c>
      <c r="K2701" t="n">
        <v>-1</v>
      </c>
      <c r="BM2701">
        <f> K2702</f>
        <v/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-0.1597744661699282</v>
      </c>
      <c r="I2702" t="n">
        <v>0.2924523678551783</v>
      </c>
      <c r="J2702" t="n">
        <v>-6.297518127719158</v>
      </c>
      <c r="K2702" t="n">
        <v>-2</v>
      </c>
      <c r="BM2702">
        <f> K2703</f>
        <v/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0.9302255338300752</v>
      </c>
      <c r="I2703" t="n">
        <v>0.8324523678551783</v>
      </c>
      <c r="J2703" t="n">
        <v>-0.01751812771915786</v>
      </c>
      <c r="K2703" t="n">
        <v>-1</v>
      </c>
      <c r="BM2703">
        <f> K2704</f>
        <v/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2.760225533830074</v>
      </c>
      <c r="I2704" t="n">
        <v>1.182452367855178</v>
      </c>
      <c r="J2704" t="n">
        <v>1.152481872280842</v>
      </c>
      <c r="K2704" t="n">
        <v>1</v>
      </c>
      <c r="BM2704">
        <f> K2705</f>
        <v/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4.600225533830077</v>
      </c>
      <c r="I2705" t="n">
        <v>1.532452367855178</v>
      </c>
      <c r="J2705" t="n">
        <v>2.332481872280842</v>
      </c>
      <c r="K2705" t="n">
        <v>1</v>
      </c>
      <c r="BM2705">
        <f> K2706</f>
        <v/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3.580225533830074</v>
      </c>
      <c r="I2706" t="n">
        <v>0.7724523678551782</v>
      </c>
      <c r="J2706" t="n">
        <v>2.852481872280842</v>
      </c>
      <c r="K2706" t="n">
        <v>1</v>
      </c>
      <c r="BM2706">
        <f> K2707</f>
        <v/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3.890225533830076</v>
      </c>
      <c r="I2707" t="n">
        <v>-0.2675476321448217</v>
      </c>
      <c r="J2707" t="n">
        <v>3.152481872280842</v>
      </c>
      <c r="K2707" t="n">
        <v>4</v>
      </c>
      <c r="BM2707">
        <f> K2708</f>
        <v/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4.040225533830075</v>
      </c>
      <c r="I2708" t="n">
        <v>-0.9175476321448217</v>
      </c>
      <c r="J2708" t="n">
        <v>5.462481872280842</v>
      </c>
      <c r="K2708" t="n">
        <v>4</v>
      </c>
      <c r="BM2708">
        <f> K2709</f>
        <v/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-1.219774466169923</v>
      </c>
      <c r="I2709" t="n">
        <v>-0.5675476321448217</v>
      </c>
      <c r="J2709" t="n">
        <v>6.992481872280842</v>
      </c>
      <c r="K2709" t="n">
        <v>3</v>
      </c>
      <c r="BM2709">
        <f> K2710</f>
        <v/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0.9102255338300721</v>
      </c>
      <c r="I2710" t="n">
        <v>0.09245236785517828</v>
      </c>
      <c r="J2710" t="n">
        <v>9.522481872280842</v>
      </c>
      <c r="K2710" t="n">
        <v>1</v>
      </c>
      <c r="BM2710">
        <f> K2711</f>
        <v/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-0.6797744661699242</v>
      </c>
      <c r="I2711" t="n">
        <v>0.002452367855178309</v>
      </c>
      <c r="J2711" t="n">
        <v>8.132481872280843</v>
      </c>
      <c r="K2711" t="n">
        <v>2</v>
      </c>
      <c r="BM2711">
        <f> K2712</f>
        <v/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-1.709774466169925</v>
      </c>
      <c r="I2712" t="n">
        <v>-1.297547632144822</v>
      </c>
      <c r="J2712" t="n">
        <v>6.212481872280842</v>
      </c>
      <c r="K2712" t="n">
        <v>3</v>
      </c>
      <c r="BM2712">
        <f> K2713</f>
        <v/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-0.3197744661699248</v>
      </c>
      <c r="I2713" t="n">
        <v>-1.887547632144822</v>
      </c>
      <c r="J2713" t="n">
        <v>8.422481872280843</v>
      </c>
      <c r="K2713" t="n">
        <v>3</v>
      </c>
      <c r="BM2713">
        <f> K2714</f>
        <v/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-1.469774466169923</v>
      </c>
      <c r="I2714" t="n">
        <v>-2.377547632144822</v>
      </c>
      <c r="J2714" t="n">
        <v>9.062481872280843</v>
      </c>
      <c r="K2714" t="n">
        <v>3</v>
      </c>
      <c r="BM2714">
        <f> K2715</f>
        <v/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-1.289774466169924</v>
      </c>
      <c r="I2715" t="n">
        <v>-2.197547632144822</v>
      </c>
      <c r="J2715" t="n">
        <v>2.752481872280842</v>
      </c>
      <c r="K2715" t="n">
        <v>3</v>
      </c>
      <c r="BM2715">
        <f> K2716</f>
        <v/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-0.1597744661699282</v>
      </c>
      <c r="I2716" t="n">
        <v>-2.107547632144822</v>
      </c>
      <c r="J2716" t="n">
        <v>3.562481872280842</v>
      </c>
      <c r="K2716" t="n">
        <v>3</v>
      </c>
      <c r="BM2716">
        <f> K2717</f>
        <v/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-1.269774466169928</v>
      </c>
      <c r="I2717" t="n">
        <v>-1.487547632144822</v>
      </c>
      <c r="J2717" t="n">
        <v>-2.007518127719158</v>
      </c>
      <c r="K2717" t="n">
        <v>-3</v>
      </c>
      <c r="BM2717">
        <f> K2718</f>
        <v/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0.5702255338300758</v>
      </c>
      <c r="I2718" t="n">
        <v>-1.327547632144822</v>
      </c>
      <c r="J2718" t="n">
        <v>0.09248187228084215</v>
      </c>
      <c r="K2718" t="n">
        <v>4</v>
      </c>
      <c r="BM2718">
        <f> K2719</f>
        <v/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0.6602255338300721</v>
      </c>
      <c r="I2719" t="n">
        <v>-1.467547632144822</v>
      </c>
      <c r="J2719" t="n">
        <v>4.212481872280842</v>
      </c>
      <c r="K2719" t="n">
        <v>4</v>
      </c>
      <c r="BM2719">
        <f> K2720</f>
        <v/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1.700225533830071</v>
      </c>
      <c r="I2720" t="n">
        <v>-1.757547632144822</v>
      </c>
      <c r="J2720" t="n">
        <v>3.312481872280842</v>
      </c>
      <c r="K2720" t="n">
        <v>4</v>
      </c>
      <c r="BM2720">
        <f> K2721</f>
        <v/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1.030225533830077</v>
      </c>
      <c r="I2721" t="n">
        <v>-0.6375476321448217</v>
      </c>
      <c r="J2721" t="n">
        <v>2.862481872280842</v>
      </c>
      <c r="K2721" t="n">
        <v>4</v>
      </c>
      <c r="BM2721">
        <f> K2722</f>
        <v/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1.400225533830074</v>
      </c>
      <c r="I2722" t="n">
        <v>-0.08754763214482165</v>
      </c>
      <c r="J2722" t="n">
        <v>-0.2475181277191579</v>
      </c>
      <c r="K2722" t="n">
        <v>-4</v>
      </c>
      <c r="BM2722">
        <f> K2723</f>
        <v/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1.220225533830074</v>
      </c>
      <c r="I2723" t="n">
        <v>-0.2675476321448217</v>
      </c>
      <c r="J2723" t="n">
        <v>2.722481872280842</v>
      </c>
      <c r="K2723" t="n">
        <v>4</v>
      </c>
      <c r="BM2723">
        <f> K2724</f>
        <v/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0.7602255338300735</v>
      </c>
      <c r="I2724" t="n">
        <v>-0.5475476321448217</v>
      </c>
      <c r="J2724" t="n">
        <v>4.062481872280842</v>
      </c>
      <c r="K2724" t="n">
        <v>4</v>
      </c>
      <c r="BM2724">
        <f> K2725</f>
        <v/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0.1902255338300732</v>
      </c>
      <c r="I2725" t="n">
        <v>-1.047547632144822</v>
      </c>
      <c r="J2725" t="n">
        <v>6.752481872280842</v>
      </c>
      <c r="K2725" t="n">
        <v>4</v>
      </c>
      <c r="BM2725">
        <f> K2726</f>
        <v/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0.4702255338300744</v>
      </c>
      <c r="I2726" t="n">
        <v>-0.7975476321448217</v>
      </c>
      <c r="J2726" t="n">
        <v>5.402481872280842</v>
      </c>
      <c r="K2726" t="n">
        <v>4</v>
      </c>
      <c r="BM2726">
        <f> K2727</f>
        <v/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-0.3397744661699279</v>
      </c>
      <c r="I2727" t="n">
        <v>-0.01754763214482171</v>
      </c>
      <c r="J2727" t="n">
        <v>-1.837518127719158</v>
      </c>
      <c r="K2727" t="n">
        <v>-3</v>
      </c>
      <c r="BM2727">
        <f> K2728</f>
        <v/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0.1002255338300769</v>
      </c>
      <c r="I2728" t="n">
        <v>-0.1575476321448217</v>
      </c>
      <c r="J2728" t="n">
        <v>-0.6275181277191578</v>
      </c>
      <c r="K2728" t="n">
        <v>-4</v>
      </c>
      <c r="BM2728">
        <f> K2729</f>
        <v/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-1.859774466169924</v>
      </c>
      <c r="I2729" t="n">
        <v>-0.3675476321448217</v>
      </c>
      <c r="J2729" t="n">
        <v>1.012481872280842</v>
      </c>
      <c r="K2729" t="n">
        <v>3</v>
      </c>
      <c r="BM2729">
        <f> K2730</f>
        <v/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-2.099774466169926</v>
      </c>
      <c r="I2730" t="n">
        <v>-0.5775476321448217</v>
      </c>
      <c r="J2730" t="n">
        <v>3.992481872280842</v>
      </c>
      <c r="K2730" t="n">
        <v>3</v>
      </c>
      <c r="BM2730">
        <f> K2731</f>
        <v/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-6.029774466169926</v>
      </c>
      <c r="I2731" t="n">
        <v>0.7924523678551783</v>
      </c>
      <c r="J2731" t="n">
        <v>4.212481872280842</v>
      </c>
      <c r="K2731" t="n">
        <v>2</v>
      </c>
      <c r="BM2731">
        <f> K2732</f>
        <v/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-4.869774466169922</v>
      </c>
      <c r="I2732" t="n">
        <v>2.002452367855178</v>
      </c>
      <c r="J2732" t="n">
        <v>3.992481872280842</v>
      </c>
      <c r="K2732" t="n">
        <v>2</v>
      </c>
      <c r="BM2732">
        <f> K2733</f>
        <v/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-3.339774466169928</v>
      </c>
      <c r="I2733" t="n">
        <v>2.202452367855178</v>
      </c>
      <c r="J2733" t="n">
        <v>1.952481872280842</v>
      </c>
      <c r="K2733" t="n">
        <v>2</v>
      </c>
      <c r="BM2733">
        <f> K2734</f>
        <v/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-2.959774466169925</v>
      </c>
      <c r="I2734" t="n">
        <v>1.832452367855178</v>
      </c>
      <c r="J2734" t="n">
        <v>1.632481872280842</v>
      </c>
      <c r="K2734" t="n">
        <v>2</v>
      </c>
      <c r="BM2734">
        <f> K2735</f>
        <v/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-5.309774466169927</v>
      </c>
      <c r="I2735" t="n">
        <v>0.5524523678551783</v>
      </c>
      <c r="J2735" t="n">
        <v>5.532481872280842</v>
      </c>
      <c r="K2735" t="n">
        <v>2</v>
      </c>
      <c r="BM2735">
        <f> K2736</f>
        <v/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-8.309774466169927</v>
      </c>
      <c r="I2736" t="n">
        <v>0.2924523678551783</v>
      </c>
      <c r="J2736" t="n">
        <v>1.142481872280842</v>
      </c>
      <c r="K2736" t="n">
        <v>2</v>
      </c>
      <c r="BM2736">
        <f> K2737</f>
        <v/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-4.879774466169927</v>
      </c>
      <c r="I2737" t="n">
        <v>0.1424523678551783</v>
      </c>
      <c r="J2737" t="n">
        <v>2.762481872280842</v>
      </c>
      <c r="K2737" t="n">
        <v>2</v>
      </c>
      <c r="BM2737">
        <f> K2738</f>
        <v/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-3.129774466169927</v>
      </c>
      <c r="I2738" t="n">
        <v>0.1824523678551783</v>
      </c>
      <c r="J2738" t="n">
        <v>2.362481872280842</v>
      </c>
      <c r="K2738" t="n">
        <v>2</v>
      </c>
      <c r="BM2738">
        <f> K2739</f>
        <v/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-3.209774466169925</v>
      </c>
      <c r="I2739" t="n">
        <v>-0.2775476321448217</v>
      </c>
      <c r="J2739" t="n">
        <v>-1.457518127719158</v>
      </c>
      <c r="K2739" t="n">
        <v>-3</v>
      </c>
      <c r="BM2739">
        <f> K2740</f>
        <v/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-2.929774466169924</v>
      </c>
      <c r="I2740" t="n">
        <v>0.02245236785517833</v>
      </c>
      <c r="J2740" t="n">
        <v>0.9524818722808424</v>
      </c>
      <c r="K2740" t="n">
        <v>2</v>
      </c>
      <c r="BM2740">
        <f> K2741</f>
        <v/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-2.209774466169925</v>
      </c>
      <c r="I2741" t="n">
        <v>0.3124523678551783</v>
      </c>
      <c r="J2741" t="n">
        <v>1.082481872280842</v>
      </c>
      <c r="K2741" t="n">
        <v>2</v>
      </c>
      <c r="BM2741">
        <f> K2742</f>
        <v/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-0.6797744661699242</v>
      </c>
      <c r="I2742" t="n">
        <v>0.8724523678551783</v>
      </c>
      <c r="J2742" t="n">
        <v>4.162481872280842</v>
      </c>
      <c r="K2742" t="n">
        <v>2</v>
      </c>
      <c r="BM2742">
        <f> K2743</f>
        <v/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-0.3597744661699239</v>
      </c>
      <c r="I2743" t="n">
        <v>0.7324523678551784</v>
      </c>
      <c r="J2743" t="n">
        <v>3.992481872280842</v>
      </c>
      <c r="K2743" t="n">
        <v>2</v>
      </c>
      <c r="BM2743">
        <f> K2744</f>
        <v/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-3.099774466169926</v>
      </c>
      <c r="I2744" t="n">
        <v>0.7024523678551784</v>
      </c>
      <c r="J2744" t="n">
        <v>-1.197518127719158</v>
      </c>
      <c r="K2744" t="n">
        <v>-2</v>
      </c>
      <c r="BM2744">
        <f> K2745</f>
        <v/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-2.369774466169922</v>
      </c>
      <c r="I2745" t="n">
        <v>0.6924523678551784</v>
      </c>
      <c r="J2745" t="n">
        <v>0.4024818722808421</v>
      </c>
      <c r="K2745" t="n">
        <v>2</v>
      </c>
      <c r="BM2745">
        <f> K2746</f>
        <v/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-1.639774466169925</v>
      </c>
      <c r="I2746" t="n">
        <v>0.6924523678551784</v>
      </c>
      <c r="J2746" t="n">
        <v>2.012481872280842</v>
      </c>
      <c r="K2746" t="n">
        <v>2</v>
      </c>
      <c r="BM2746">
        <f> K2747</f>
        <v/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-9.909774466169928</v>
      </c>
      <c r="I2747" t="n">
        <v>2.452452367855178</v>
      </c>
      <c r="J2747" t="n">
        <v>1.612481872280842</v>
      </c>
      <c r="K2747" t="n">
        <v>2</v>
      </c>
      <c r="BM2747">
        <f> K2748</f>
        <v/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-5.779774466169926</v>
      </c>
      <c r="I2748" t="n">
        <v>1.572452367855178</v>
      </c>
      <c r="J2748" t="n">
        <v>1.812481872280842</v>
      </c>
      <c r="K2748" t="n">
        <v>2</v>
      </c>
      <c r="BM2748">
        <f> K2749</f>
        <v/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-3.739774466169926</v>
      </c>
      <c r="I2749" t="n">
        <v>2.692452367855178</v>
      </c>
      <c r="J2749" t="n">
        <v>0.2024818722808421</v>
      </c>
      <c r="K2749" t="n">
        <v>2</v>
      </c>
      <c r="BM2749">
        <f> K2750</f>
        <v/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-3.959774466169925</v>
      </c>
      <c r="I2750" t="n">
        <v>2.702452367855178</v>
      </c>
      <c r="J2750" t="n">
        <v>0.5824818722808422</v>
      </c>
      <c r="K2750" t="n">
        <v>2</v>
      </c>
      <c r="BM2750">
        <f> K2751</f>
        <v/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-1.619774466169922</v>
      </c>
      <c r="I2751" t="n">
        <v>1.902452367855178</v>
      </c>
      <c r="J2751" t="n">
        <v>-1.557518127719158</v>
      </c>
      <c r="K2751" t="n">
        <v>-2</v>
      </c>
      <c r="BM2751">
        <f> K2752</f>
        <v/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-3.469774466169923</v>
      </c>
      <c r="I2752" t="n">
        <v>2.192452367855178</v>
      </c>
      <c r="J2752" t="n">
        <v>-0.1075181277191579</v>
      </c>
      <c r="K2752" t="n">
        <v>-2</v>
      </c>
      <c r="BM2752">
        <f> K2753</f>
        <v/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-1.639774466169925</v>
      </c>
      <c r="I2753" t="n">
        <v>2.882452367855178</v>
      </c>
      <c r="J2753" t="n">
        <v>-2.057518127719158</v>
      </c>
      <c r="K2753" t="n">
        <v>-2</v>
      </c>
      <c r="BM2753">
        <f> K2754</f>
        <v/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-0.8997744661699231</v>
      </c>
      <c r="I2754" t="n">
        <v>2.602452367855178</v>
      </c>
      <c r="J2754" t="n">
        <v>-2.627518127719158</v>
      </c>
      <c r="K2754" t="n">
        <v>-2</v>
      </c>
      <c r="BM2754">
        <f> K2755</f>
        <v/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-1.169774466169926</v>
      </c>
      <c r="I2755" t="n">
        <v>2.172452367855178</v>
      </c>
      <c r="J2755" t="n">
        <v>-2.877518127719158</v>
      </c>
      <c r="K2755" t="n">
        <v>-2</v>
      </c>
      <c r="BM2755">
        <f> K2756</f>
        <v/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-2.919774466169926</v>
      </c>
      <c r="I2756" t="n">
        <v>2.512452367855178</v>
      </c>
      <c r="J2756" t="n">
        <v>-2.437518127719158</v>
      </c>
      <c r="K2756" t="n">
        <v>-2</v>
      </c>
      <c r="BM2756">
        <f> K2757</f>
        <v/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-1.789774466169924</v>
      </c>
      <c r="I2757" t="n">
        <v>2.402452367855178</v>
      </c>
      <c r="J2757" t="n">
        <v>-0.6075181277191578</v>
      </c>
      <c r="K2757" t="n">
        <v>-2</v>
      </c>
      <c r="BM2757">
        <f> K2758</f>
        <v/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0.8302255338300738</v>
      </c>
      <c r="I2758" t="n">
        <v>2.352452367855178</v>
      </c>
      <c r="J2758" t="n">
        <v>0.07248187228084213</v>
      </c>
      <c r="K2758" t="n">
        <v>1</v>
      </c>
      <c r="BM2758">
        <f> K2759</f>
        <v/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0.9002255338300741</v>
      </c>
      <c r="I2759" t="n">
        <v>1.832452367855178</v>
      </c>
      <c r="J2759" t="n">
        <v>0.4924818722808422</v>
      </c>
      <c r="K2759" t="n">
        <v>1</v>
      </c>
      <c r="BM2759">
        <f> K2760</f>
        <v/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0.3002255338300727</v>
      </c>
      <c r="I2760" t="n">
        <v>1.892452367855178</v>
      </c>
      <c r="J2760" t="n">
        <v>-3.237518127719158</v>
      </c>
      <c r="K2760" t="n">
        <v>-1</v>
      </c>
      <c r="BM2760">
        <f> K2761</f>
        <v/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0.2102255338300764</v>
      </c>
      <c r="I2761" t="n">
        <v>1.712452367855178</v>
      </c>
      <c r="J2761" t="n">
        <v>-2.867518127719158</v>
      </c>
      <c r="K2761" t="n">
        <v>-1</v>
      </c>
      <c r="BM2761">
        <f> K2762</f>
        <v/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1.230225533830072</v>
      </c>
      <c r="I2762" t="n">
        <v>1.322452367855178</v>
      </c>
      <c r="J2762" t="n">
        <v>-3.957518127719158</v>
      </c>
      <c r="K2762" t="n">
        <v>-1</v>
      </c>
      <c r="BM2762">
        <f> K2763</f>
        <v/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-0.3897744661699251</v>
      </c>
      <c r="I2763" t="n">
        <v>0.8824523678551783</v>
      </c>
      <c r="J2763" t="n">
        <v>-3.897518127719158</v>
      </c>
      <c r="K2763" t="n">
        <v>-2</v>
      </c>
      <c r="BM2763">
        <f> K2764</f>
        <v/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-0.7297744661699285</v>
      </c>
      <c r="I2764" t="n">
        <v>0.8424523678551783</v>
      </c>
      <c r="J2764" t="n">
        <v>-3.167518127719158</v>
      </c>
      <c r="K2764" t="n">
        <v>-2</v>
      </c>
      <c r="BM2764">
        <f> K2765</f>
        <v/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-4.439774466169922</v>
      </c>
      <c r="I2765" t="n">
        <v>1.512452367855178</v>
      </c>
      <c r="J2765" t="n">
        <v>-3.857518127719158</v>
      </c>
      <c r="K2765" t="n">
        <v>-2</v>
      </c>
      <c r="BM2765">
        <f> K2766</f>
        <v/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-2.849774466169926</v>
      </c>
      <c r="I2766" t="n">
        <v>1.702452367855178</v>
      </c>
      <c r="J2766" t="n">
        <v>-5.147518127719159</v>
      </c>
      <c r="K2766" t="n">
        <v>-2</v>
      </c>
      <c r="BM2766">
        <f> K2767</f>
        <v/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-2.269774466169928</v>
      </c>
      <c r="I2767" t="n">
        <v>1.662452367855178</v>
      </c>
      <c r="J2767" t="n">
        <v>-5.067518127719159</v>
      </c>
      <c r="K2767" t="n">
        <v>-2</v>
      </c>
      <c r="BM2767">
        <f> K2768</f>
        <v/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-2.559774466169927</v>
      </c>
      <c r="I2768" t="n">
        <v>1.682452367855178</v>
      </c>
      <c r="J2768" t="n">
        <v>-5.107518127719159</v>
      </c>
      <c r="K2768" t="n">
        <v>-2</v>
      </c>
      <c r="BM2768">
        <f> K2769</f>
        <v/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-2.419774466169926</v>
      </c>
      <c r="I2769" t="n">
        <v>1.662452367855178</v>
      </c>
      <c r="J2769" t="n">
        <v>-5.087518127719158</v>
      </c>
      <c r="K2769" t="n">
        <v>-2</v>
      </c>
      <c r="BM2769">
        <f> K2770</f>
        <v/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-4.329774466169923</v>
      </c>
      <c r="I2770" t="n">
        <v>2.572452367855179</v>
      </c>
      <c r="J2770" t="n">
        <v>3.242481872280842</v>
      </c>
      <c r="K2770" t="n">
        <v>2</v>
      </c>
      <c r="BM2770">
        <f> K2771</f>
        <v/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-3.379774466169927</v>
      </c>
      <c r="I2771" t="n">
        <v>2.112452367855179</v>
      </c>
      <c r="J2771" t="n">
        <v>-0.9175181277191578</v>
      </c>
      <c r="K2771" t="n">
        <v>-2</v>
      </c>
      <c r="BM2771">
        <f> K2772</f>
        <v/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-3.859774466169924</v>
      </c>
      <c r="I2772" t="n">
        <v>2.342452367855179</v>
      </c>
      <c r="J2772" t="n">
        <v>1.162481872280842</v>
      </c>
      <c r="K2772" t="n">
        <v>2</v>
      </c>
      <c r="BM2772">
        <f> K2773</f>
        <v/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-10.65977446616993</v>
      </c>
      <c r="I2773" t="n">
        <v>5.972452367855178</v>
      </c>
      <c r="J2773" t="n">
        <v>7.102481872280841</v>
      </c>
      <c r="K2773" t="n">
        <v>2</v>
      </c>
      <c r="BM2773">
        <f> K2774</f>
        <v/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-9.939774466169922</v>
      </c>
      <c r="I2774" t="n">
        <v>5.032452367855178</v>
      </c>
      <c r="J2774" t="n">
        <v>9.572481872280843</v>
      </c>
      <c r="K2774" t="n">
        <v>2</v>
      </c>
      <c r="BM2774">
        <f> K2775</f>
        <v/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-9.419774466169926</v>
      </c>
      <c r="I2775" t="n">
        <v>4.582452367855178</v>
      </c>
      <c r="J2775" t="n">
        <v>5.642481872280841</v>
      </c>
      <c r="K2775" t="n">
        <v>2</v>
      </c>
      <c r="BM2775">
        <f> K2776</f>
        <v/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-5.849774466169926</v>
      </c>
      <c r="I2776" t="n">
        <v>3.552452367855178</v>
      </c>
      <c r="J2776" t="n">
        <v>3.792481872280842</v>
      </c>
      <c r="K2776" t="n">
        <v>2</v>
      </c>
      <c r="BM2776">
        <f> K2777</f>
        <v/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-6.279774466169926</v>
      </c>
      <c r="I2777" t="n">
        <v>1.872452367855178</v>
      </c>
      <c r="J2777" t="n">
        <v>5.382481872280842</v>
      </c>
      <c r="K2777" t="n">
        <v>2</v>
      </c>
      <c r="BM2777">
        <f> K2778</f>
        <v/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-8.269774466169928</v>
      </c>
      <c r="I2778" t="n">
        <v>0.09245236785517828</v>
      </c>
      <c r="J2778" t="n">
        <v>4.972481872280841</v>
      </c>
      <c r="K2778" t="n">
        <v>2</v>
      </c>
      <c r="BM2778">
        <f> K2779</f>
        <v/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-8.579774466169923</v>
      </c>
      <c r="I2779" t="n">
        <v>0.9024523678551784</v>
      </c>
      <c r="J2779" t="n">
        <v>9.712481872280843</v>
      </c>
      <c r="K2779" t="n">
        <v>2</v>
      </c>
      <c r="BM2779">
        <f> K2780</f>
        <v/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-5.849774466169926</v>
      </c>
      <c r="I2780" t="n">
        <v>0.5424523678551783</v>
      </c>
      <c r="J2780" t="n">
        <v>7.082481872280842</v>
      </c>
      <c r="K2780" t="n">
        <v>2</v>
      </c>
      <c r="BM2780">
        <f> K2781</f>
        <v/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-3.119774466169922</v>
      </c>
      <c r="I2781" t="n">
        <v>0.1924523678551784</v>
      </c>
      <c r="J2781" t="n">
        <v>4.462481872280842</v>
      </c>
      <c r="K2781" t="n">
        <v>2</v>
      </c>
      <c r="BM2781">
        <f> K2782</f>
        <v/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-1.559774466169927</v>
      </c>
      <c r="I2782" t="n">
        <v>-1.047547632144822</v>
      </c>
      <c r="J2782" t="n">
        <v>5.012481872280842</v>
      </c>
      <c r="K2782" t="n">
        <v>3</v>
      </c>
      <c r="BM2782">
        <f> K2783</f>
        <v/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-2.419774466169926</v>
      </c>
      <c r="I2783" t="n">
        <v>-1.297547632144822</v>
      </c>
      <c r="J2783" t="n">
        <v>2.392481872280842</v>
      </c>
      <c r="K2783" t="n">
        <v>3</v>
      </c>
      <c r="BM2783">
        <f> K2784</f>
        <v/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-3.849774466169926</v>
      </c>
      <c r="I2784" t="n">
        <v>-1.397547632144822</v>
      </c>
      <c r="J2784" t="n">
        <v>-1.027518127719158</v>
      </c>
      <c r="K2784" t="n">
        <v>-3</v>
      </c>
      <c r="BM2784">
        <f> K2785</f>
        <v/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-3.589774466169928</v>
      </c>
      <c r="I2785" t="n">
        <v>-2.337547632144822</v>
      </c>
      <c r="J2785" t="n">
        <v>-0.7175181277191578</v>
      </c>
      <c r="K2785" t="n">
        <v>-3</v>
      </c>
      <c r="BM2785">
        <f> K2786</f>
        <v/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-7.839774466169928</v>
      </c>
      <c r="I2786" t="n">
        <v>-1.997547632144822</v>
      </c>
      <c r="J2786" t="n">
        <v>2.272481872280842</v>
      </c>
      <c r="K2786" t="n">
        <v>3</v>
      </c>
      <c r="BM2786">
        <f> K2787</f>
        <v/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-7.649774466169923</v>
      </c>
      <c r="I2787" t="n">
        <v>-1.347547632144822</v>
      </c>
      <c r="J2787" t="n">
        <v>1.042481872280842</v>
      </c>
      <c r="K2787" t="n">
        <v>3</v>
      </c>
      <c r="BM2787">
        <f> K2788</f>
        <v/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-7.449774466169927</v>
      </c>
      <c r="I2788" t="n">
        <v>-0.7075476321448216</v>
      </c>
      <c r="J2788" t="n">
        <v>-0.1775181277191579</v>
      </c>
      <c r="K2788" t="n">
        <v>-3</v>
      </c>
      <c r="BM2788">
        <f> K2789</f>
        <v/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-6.489774466169926</v>
      </c>
      <c r="I2789" t="n">
        <v>-0.1075476321448217</v>
      </c>
      <c r="J2789" t="n">
        <v>1.782481872280842</v>
      </c>
      <c r="K2789" t="n">
        <v>3</v>
      </c>
      <c r="BM2789">
        <f> K2790</f>
        <v/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-2.819774466169925</v>
      </c>
      <c r="I2790" t="n">
        <v>0.1124523678551783</v>
      </c>
      <c r="J2790" t="n">
        <v>1.702481872280842</v>
      </c>
      <c r="K2790" t="n">
        <v>2</v>
      </c>
      <c r="BM2790">
        <f> K2791</f>
        <v/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0.8502255338300769</v>
      </c>
      <c r="I2791" t="n">
        <v>0.3424523678551783</v>
      </c>
      <c r="J2791" t="n">
        <v>1.642481872280842</v>
      </c>
      <c r="K2791" t="n">
        <v>1</v>
      </c>
      <c r="BM2791">
        <f> K2792</f>
        <v/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-2.349774466169926</v>
      </c>
      <c r="I2792" t="n">
        <v>0.7124523678551784</v>
      </c>
      <c r="J2792" t="n">
        <v>1.672481872280842</v>
      </c>
      <c r="K2792" t="n">
        <v>2</v>
      </c>
      <c r="BM2792">
        <f> K2793</f>
        <v/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1.140225533830076</v>
      </c>
      <c r="I2793" t="n">
        <v>1.532452367855178</v>
      </c>
      <c r="J2793" t="n">
        <v>2.462481872280842</v>
      </c>
      <c r="K2793" t="n">
        <v>1</v>
      </c>
      <c r="BM2793">
        <f> K2794</f>
        <v/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3.000225533830076</v>
      </c>
      <c r="I2794" t="n">
        <v>1.832452367855178</v>
      </c>
      <c r="J2794" t="n">
        <v>-1.997518127719158</v>
      </c>
      <c r="K2794" t="n">
        <v>-1</v>
      </c>
      <c r="BM2794">
        <f> K2795</f>
        <v/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1.760225533830074</v>
      </c>
      <c r="I2795" t="n">
        <v>1.492452367855178</v>
      </c>
      <c r="J2795" t="n">
        <v>3.922481872280842</v>
      </c>
      <c r="K2795" t="n">
        <v>1</v>
      </c>
      <c r="BM2795">
        <f> K2796</f>
        <v/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-4.799774466169929</v>
      </c>
      <c r="I2796" t="n">
        <v>1.202452367855178</v>
      </c>
      <c r="J2796" t="n">
        <v>8.132481872280843</v>
      </c>
      <c r="K2796" t="n">
        <v>2</v>
      </c>
      <c r="BM2796">
        <f> K2797</f>
        <v/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-1.519774466169928</v>
      </c>
      <c r="I2797" t="n">
        <v>1.342452367855178</v>
      </c>
      <c r="J2797" t="n">
        <v>6.022481872280842</v>
      </c>
      <c r="K2797" t="n">
        <v>2</v>
      </c>
      <c r="BM2797">
        <f> K2798</f>
        <v/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-0.5797744661699228</v>
      </c>
      <c r="I2798" t="n">
        <v>2.542452367855178</v>
      </c>
      <c r="J2798" t="n">
        <v>2.522481872280842</v>
      </c>
      <c r="K2798" t="n">
        <v>2</v>
      </c>
      <c r="BM2798">
        <f> K2799</f>
        <v/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-1.659774466169928</v>
      </c>
      <c r="I2799" t="n">
        <v>1.992452367855178</v>
      </c>
      <c r="J2799" t="n">
        <v>1.742481872280842</v>
      </c>
      <c r="K2799" t="n">
        <v>2</v>
      </c>
      <c r="BM2799">
        <f> K2800</f>
        <v/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-5.179774466169924</v>
      </c>
      <c r="I2800" t="n">
        <v>3.022452367855178</v>
      </c>
      <c r="J2800" t="n">
        <v>-1.847518127719158</v>
      </c>
      <c r="K2800" t="n">
        <v>-2</v>
      </c>
      <c r="BM2800">
        <f> K2801</f>
        <v/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-5.549774466169929</v>
      </c>
      <c r="I2801" t="n">
        <v>3.812452367855179</v>
      </c>
      <c r="J2801" t="n">
        <v>0.3024818722808421</v>
      </c>
      <c r="K2801" t="n">
        <v>2</v>
      </c>
      <c r="BM2801">
        <f> K2802</f>
        <v/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-0.2597744661699225</v>
      </c>
      <c r="I2802" t="n">
        <v>4.632452367855178</v>
      </c>
      <c r="J2802" t="n">
        <v>-0.07751812771915786</v>
      </c>
      <c r="K2802" t="n">
        <v>-2</v>
      </c>
      <c r="BM2802">
        <f> K2803</f>
        <v/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3.470225533830074</v>
      </c>
      <c r="I2803" t="n">
        <v>4.782452367855178</v>
      </c>
      <c r="J2803" t="n">
        <v>-4.557518127719158</v>
      </c>
      <c r="K2803" t="n">
        <v>-1</v>
      </c>
      <c r="BM2803">
        <f> K2804</f>
        <v/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2.860225533830075</v>
      </c>
      <c r="I2804" t="n">
        <v>2.872452367855178</v>
      </c>
      <c r="J2804" t="n">
        <v>-1.737518127719158</v>
      </c>
      <c r="K2804" t="n">
        <v>-1</v>
      </c>
      <c r="BM2804">
        <f> K2805</f>
        <v/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2.250225533830076</v>
      </c>
      <c r="I2805" t="n">
        <v>0.9624523678551784</v>
      </c>
      <c r="J2805" t="n">
        <v>1.072481872280842</v>
      </c>
      <c r="K2805" t="n">
        <v>1</v>
      </c>
      <c r="BM2805">
        <f> K2806</f>
        <v/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1.120225533830073</v>
      </c>
      <c r="I2806" t="n">
        <v>0.5224523678551782</v>
      </c>
      <c r="J2806" t="n">
        <v>3.112481872280842</v>
      </c>
      <c r="K2806" t="n">
        <v>1</v>
      </c>
      <c r="BM2806">
        <f> K2807</f>
        <v/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0.8102255338300778</v>
      </c>
      <c r="I2807" t="n">
        <v>0.9124523678551784</v>
      </c>
      <c r="J2807" t="n">
        <v>0.5924818722808423</v>
      </c>
      <c r="K2807" t="n">
        <v>1</v>
      </c>
      <c r="BM2807">
        <f> K2808</f>
        <v/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1.160225533830072</v>
      </c>
      <c r="I2808" t="n">
        <v>0.3224523678551783</v>
      </c>
      <c r="J2808" t="n">
        <v>1.362481872280842</v>
      </c>
      <c r="K2808" t="n">
        <v>1</v>
      </c>
      <c r="BM2808">
        <f> K2809</f>
        <v/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1.280225533830077</v>
      </c>
      <c r="I2809" t="n">
        <v>-0.6775476321448216</v>
      </c>
      <c r="J2809" t="n">
        <v>-0.8675181277191577</v>
      </c>
      <c r="K2809" t="n">
        <v>-4</v>
      </c>
      <c r="BM2809">
        <f> K2810</f>
        <v/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1.960225533830076</v>
      </c>
      <c r="I2810" t="n">
        <v>-1.347547632144822</v>
      </c>
      <c r="J2810" t="n">
        <v>-0.4875181277191579</v>
      </c>
      <c r="K2810" t="n">
        <v>-4</v>
      </c>
      <c r="BM2810">
        <f> K2811</f>
        <v/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0.5102255338300735</v>
      </c>
      <c r="I2811" t="n">
        <v>-2.177547632144821</v>
      </c>
      <c r="J2811" t="n">
        <v>-3.647518127719158</v>
      </c>
      <c r="K2811" t="n">
        <v>-4</v>
      </c>
      <c r="BM2811">
        <f> K2812</f>
        <v/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2.070225533830076</v>
      </c>
      <c r="I2812" t="n">
        <v>-1.967547632144822</v>
      </c>
      <c r="J2812" t="n">
        <v>-1.447518127719158</v>
      </c>
      <c r="K2812" t="n">
        <v>-4</v>
      </c>
      <c r="BM2812">
        <f> K2813</f>
        <v/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2.200225533830071</v>
      </c>
      <c r="I2813" t="n">
        <v>-2.177547632144821</v>
      </c>
      <c r="J2813" t="n">
        <v>3.422481872280842</v>
      </c>
      <c r="K2813" t="n">
        <v>4</v>
      </c>
      <c r="BM2813">
        <f> K2814</f>
        <v/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2.590225533830072</v>
      </c>
      <c r="I2814" t="n">
        <v>-0.5875476321448218</v>
      </c>
      <c r="J2814" t="n">
        <v>5.572481872280842</v>
      </c>
      <c r="K2814" t="n">
        <v>4</v>
      </c>
      <c r="BM2814">
        <f> K2815</f>
        <v/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5.010225533830074</v>
      </c>
      <c r="I2815" t="n">
        <v>0.4424523678551784</v>
      </c>
      <c r="J2815" t="n">
        <v>3.362481872280842</v>
      </c>
      <c r="K2815" t="n">
        <v>1</v>
      </c>
      <c r="BM2815">
        <f> K2816</f>
        <v/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7.070225533830076</v>
      </c>
      <c r="I2816" t="n">
        <v>0.2824523678551782</v>
      </c>
      <c r="J2816" t="n">
        <v>2.802481872280842</v>
      </c>
      <c r="K2816" t="n">
        <v>1</v>
      </c>
      <c r="BM2816">
        <f> K2817</f>
        <v/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5.960225533830076</v>
      </c>
      <c r="I2817" t="n">
        <v>0.1124523678551783</v>
      </c>
      <c r="J2817" t="n">
        <v>4.212481872280842</v>
      </c>
      <c r="K2817" t="n">
        <v>1</v>
      </c>
      <c r="BM2817">
        <f> K2818</f>
        <v/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3.320225533830076</v>
      </c>
      <c r="I2818" t="n">
        <v>1.612452367855178</v>
      </c>
      <c r="J2818" t="n">
        <v>4.072481872280842</v>
      </c>
      <c r="K2818" t="n">
        <v>1</v>
      </c>
      <c r="BM2818">
        <f> K2819</f>
        <v/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-8.149774466169923</v>
      </c>
      <c r="I2819" t="n">
        <v>5.302452367855178</v>
      </c>
      <c r="J2819" t="n">
        <v>5.132481872280842</v>
      </c>
      <c r="K2819" t="n">
        <v>2</v>
      </c>
      <c r="BM2819">
        <f> K2820</f>
        <v/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-2.419774466169926</v>
      </c>
      <c r="I2820" t="n">
        <v>3.452452367855178</v>
      </c>
      <c r="J2820" t="n">
        <v>4.582481872280842</v>
      </c>
      <c r="K2820" t="n">
        <v>2</v>
      </c>
      <c r="BM2820">
        <f> K2821</f>
        <v/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-3.759774466169922</v>
      </c>
      <c r="I2821" t="n">
        <v>2.792452367855178</v>
      </c>
      <c r="J2821" t="n">
        <v>12.54248187228084</v>
      </c>
      <c r="K2821" t="n">
        <v>2</v>
      </c>
      <c r="BM2821">
        <f> K2822</f>
        <v/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-3.089774466169928</v>
      </c>
      <c r="I2822" t="n">
        <v>3.122452367855178</v>
      </c>
      <c r="J2822" t="n">
        <v>8.562481872280843</v>
      </c>
      <c r="K2822" t="n">
        <v>2</v>
      </c>
      <c r="BM2822">
        <f> K2823</f>
        <v/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-4.379774466169927</v>
      </c>
      <c r="I2823" t="n">
        <v>2.772452367855178</v>
      </c>
      <c r="J2823" t="n">
        <v>3.882481872280842</v>
      </c>
      <c r="K2823" t="n">
        <v>2</v>
      </c>
      <c r="BM2823">
        <f> K2824</f>
        <v/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-1.219774466169923</v>
      </c>
      <c r="I2824" t="n">
        <v>1.652452367855178</v>
      </c>
      <c r="J2824" t="n">
        <v>3.042481872280842</v>
      </c>
      <c r="K2824" t="n">
        <v>2</v>
      </c>
      <c r="BM2824">
        <f> K2825</f>
        <v/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0.2002255338300712</v>
      </c>
      <c r="I2825" t="n">
        <v>0.8724523678551783</v>
      </c>
      <c r="J2825" t="n">
        <v>5.052481872280842</v>
      </c>
      <c r="K2825" t="n">
        <v>1</v>
      </c>
      <c r="BM2825">
        <f> K2826</f>
        <v/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-1.789774466169924</v>
      </c>
      <c r="I2826" t="n">
        <v>0.7224523678551784</v>
      </c>
      <c r="J2826" t="n">
        <v>5.312481872280842</v>
      </c>
      <c r="K2826" t="n">
        <v>2</v>
      </c>
      <c r="BM2826">
        <f> K2827</f>
        <v/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-0.2197744661699234</v>
      </c>
      <c r="I2827" t="n">
        <v>1.032452367855178</v>
      </c>
      <c r="J2827" t="n">
        <v>2.452481872280842</v>
      </c>
      <c r="K2827" t="n">
        <v>2</v>
      </c>
      <c r="BM2827">
        <f> K2828</f>
        <v/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-2.519774466169928</v>
      </c>
      <c r="I2828" t="n">
        <v>1.432452367855178</v>
      </c>
      <c r="J2828" t="n">
        <v>0.2624818722808421</v>
      </c>
      <c r="K2828" t="n">
        <v>2</v>
      </c>
      <c r="BM2828">
        <f> K2829</f>
        <v/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-0.009774466169922497</v>
      </c>
      <c r="I2829" t="n">
        <v>1.572452367855178</v>
      </c>
      <c r="J2829" t="n">
        <v>0.8724818722808423</v>
      </c>
      <c r="K2829" t="n">
        <v>2</v>
      </c>
      <c r="BM2829">
        <f> K2830</f>
        <v/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0.8502255338300769</v>
      </c>
      <c r="I2830" t="n">
        <v>1.272452367855178</v>
      </c>
      <c r="J2830" t="n">
        <v>0.9724818722808422</v>
      </c>
      <c r="K2830" t="n">
        <v>1</v>
      </c>
      <c r="BM2830">
        <f> K2831</f>
        <v/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4.410225533830072</v>
      </c>
      <c r="I2831" t="n">
        <v>0.4324523678551784</v>
      </c>
      <c r="J2831" t="n">
        <v>3.672481872280842</v>
      </c>
      <c r="K2831" t="n">
        <v>1</v>
      </c>
      <c r="BM2831">
        <f> K2832</f>
        <v/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2.280225533830077</v>
      </c>
      <c r="I2832" t="n">
        <v>-0.2075476321448217</v>
      </c>
      <c r="J2832" t="n">
        <v>4.292481872280842</v>
      </c>
      <c r="K2832" t="n">
        <v>4</v>
      </c>
      <c r="BM2832">
        <f> K2833</f>
        <v/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4.980225533830072</v>
      </c>
      <c r="I2833" t="n">
        <v>-0.2975476321448217</v>
      </c>
      <c r="J2833" t="n">
        <v>1.792481872280842</v>
      </c>
      <c r="K2833" t="n">
        <v>4</v>
      </c>
      <c r="BM2833">
        <f> K2834</f>
        <v/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4.730225533830072</v>
      </c>
      <c r="I2834" t="n">
        <v>-0.3975476321448217</v>
      </c>
      <c r="J2834" t="n">
        <v>9.062481872280843</v>
      </c>
      <c r="K2834" t="n">
        <v>4</v>
      </c>
      <c r="BM2834">
        <f> K2835</f>
        <v/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4.850225533830077</v>
      </c>
      <c r="I2835" t="n">
        <v>-0.3475476321448216</v>
      </c>
      <c r="J2835" t="n">
        <v>5.422481872280842</v>
      </c>
      <c r="K2835" t="n">
        <v>4</v>
      </c>
      <c r="BM2835">
        <f> K2836</f>
        <v/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3.250225533830076</v>
      </c>
      <c r="I2836" t="n">
        <v>0.3424523678551783</v>
      </c>
      <c r="J2836" t="n">
        <v>1.732481872280842</v>
      </c>
      <c r="K2836" t="n">
        <v>1</v>
      </c>
      <c r="BM2836">
        <f> K2837</f>
        <v/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4.390225533830076</v>
      </c>
      <c r="I2837" t="n">
        <v>0.07245236785517827</v>
      </c>
      <c r="J2837" t="n">
        <v>-1.767518127719158</v>
      </c>
      <c r="K2837" t="n">
        <v>-1</v>
      </c>
      <c r="BM2837">
        <f> K2838</f>
        <v/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6.740225533830078</v>
      </c>
      <c r="I2838" t="n">
        <v>-0.9475476321448216</v>
      </c>
      <c r="J2838" t="n">
        <v>-3.197518127719158</v>
      </c>
      <c r="K2838" t="n">
        <v>-4</v>
      </c>
      <c r="BM2838">
        <f> K2839</f>
        <v/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4.830225533830074</v>
      </c>
      <c r="I2839" t="n">
        <v>-1.227547632144822</v>
      </c>
      <c r="J2839" t="n">
        <v>-3.177518127719158</v>
      </c>
      <c r="K2839" t="n">
        <v>-4</v>
      </c>
      <c r="BM2839">
        <f> K2840</f>
        <v/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6.300225533830073</v>
      </c>
      <c r="I2840" t="n">
        <v>-1.627547632144822</v>
      </c>
      <c r="J2840" t="n">
        <v>-6.327518127719158</v>
      </c>
      <c r="K2840" t="n">
        <v>-4</v>
      </c>
      <c r="BM2840">
        <f> K2841</f>
        <v/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5.630225533830078</v>
      </c>
      <c r="I2841" t="n">
        <v>-2.827547632144821</v>
      </c>
      <c r="J2841" t="n">
        <v>-4.787518127719158</v>
      </c>
      <c r="K2841" t="n">
        <v>-4</v>
      </c>
      <c r="BM2841">
        <f> K2842</f>
        <v/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2.450225533830071</v>
      </c>
      <c r="I2842" t="n">
        <v>-3.367547632144822</v>
      </c>
      <c r="J2842" t="n">
        <v>-2.887518127719158</v>
      </c>
      <c r="K2842" t="n">
        <v>-4</v>
      </c>
      <c r="BM2842">
        <f> K2843</f>
        <v/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-0.7097744661699253</v>
      </c>
      <c r="I2843" t="n">
        <v>-3.467547632144822</v>
      </c>
      <c r="J2843" t="n">
        <v>0.4124818722808421</v>
      </c>
      <c r="K2843" t="n">
        <v>3</v>
      </c>
      <c r="BM2843">
        <f> K2844</f>
        <v/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3.540225533830075</v>
      </c>
      <c r="I2844" t="n">
        <v>-3.077547632144822</v>
      </c>
      <c r="J2844" t="n">
        <v>0.4824818722808422</v>
      </c>
      <c r="K2844" t="n">
        <v>4</v>
      </c>
      <c r="BM2844">
        <f> K2845</f>
        <v/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3.970225533830074</v>
      </c>
      <c r="I2845" t="n">
        <v>-3.217547632144822</v>
      </c>
      <c r="J2845" t="n">
        <v>-2.747518127719158</v>
      </c>
      <c r="K2845" t="n">
        <v>-4</v>
      </c>
      <c r="BM2845">
        <f> K2846</f>
        <v/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5.050225533830073</v>
      </c>
      <c r="I2846" t="n">
        <v>-2.957547632144822</v>
      </c>
      <c r="J2846" t="n">
        <v>-1.997518127719158</v>
      </c>
      <c r="K2846" t="n">
        <v>-4</v>
      </c>
      <c r="BM2846">
        <f> K2847</f>
        <v/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0.9702255338300744</v>
      </c>
      <c r="I2847" t="n">
        <v>-2.717547632144822</v>
      </c>
      <c r="J2847" t="n">
        <v>5.832481872280842</v>
      </c>
      <c r="K2847" t="n">
        <v>4</v>
      </c>
      <c r="BM2847">
        <f> K2848</f>
        <v/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3.010225533830074</v>
      </c>
      <c r="I2848" t="n">
        <v>-2.837547632144822</v>
      </c>
      <c r="J2848" t="n">
        <v>1.912481872280842</v>
      </c>
      <c r="K2848" t="n">
        <v>4</v>
      </c>
      <c r="BM2848">
        <f> K2849</f>
        <v/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5.530225533830077</v>
      </c>
      <c r="I2849" t="n">
        <v>-1.287547632144822</v>
      </c>
      <c r="J2849" t="n">
        <v>-0.3175181277191578</v>
      </c>
      <c r="K2849" t="n">
        <v>-4</v>
      </c>
      <c r="BM2849">
        <f> K2850</f>
        <v/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-2.419774466169926</v>
      </c>
      <c r="I2850" t="n">
        <v>-1.997547632144822</v>
      </c>
      <c r="J2850" t="n">
        <v>-1.837518127719158</v>
      </c>
      <c r="K2850" t="n">
        <v>-3</v>
      </c>
      <c r="BM2850">
        <f> K2851</f>
        <v/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1.550225533830073</v>
      </c>
      <c r="I2851" t="n">
        <v>-1.637547632144822</v>
      </c>
      <c r="J2851" t="n">
        <v>-1.067518127719158</v>
      </c>
      <c r="K2851" t="n">
        <v>-4</v>
      </c>
      <c r="BM2851">
        <f> K2852</f>
        <v/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3.260225533830074</v>
      </c>
      <c r="I2852" t="n">
        <v>-1.247547632144822</v>
      </c>
      <c r="J2852" t="n">
        <v>-0.6375181277191577</v>
      </c>
      <c r="K2852" t="n">
        <v>-4</v>
      </c>
      <c r="BM2852">
        <f> K2853</f>
        <v/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4.020225533830072</v>
      </c>
      <c r="I2853" t="n">
        <v>-1.317547632144822</v>
      </c>
      <c r="J2853" t="n">
        <v>-1.237518127719158</v>
      </c>
      <c r="K2853" t="n">
        <v>-4</v>
      </c>
      <c r="BM2853">
        <f> K2854</f>
        <v/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4.630225533830078</v>
      </c>
      <c r="I2854" t="n">
        <v>-1.407547632144822</v>
      </c>
      <c r="J2854" t="n">
        <v>-1.197518127719158</v>
      </c>
      <c r="K2854" t="n">
        <v>-4</v>
      </c>
      <c r="BM2854">
        <f> K2855</f>
        <v/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4.840225533830072</v>
      </c>
      <c r="I2855" t="n">
        <v>-1.667547632144822</v>
      </c>
      <c r="J2855" t="n">
        <v>-0.1175181277191579</v>
      </c>
      <c r="K2855" t="n">
        <v>-4</v>
      </c>
      <c r="BM2855">
        <f> K2856</f>
        <v/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2.470225533830074</v>
      </c>
      <c r="I2856" t="n">
        <v>-1.747547632144822</v>
      </c>
      <c r="J2856" t="n">
        <v>0.06248187228084216</v>
      </c>
      <c r="K2856" t="n">
        <v>4</v>
      </c>
      <c r="BM2856">
        <f> K2857</f>
        <v/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1.860225533830075</v>
      </c>
      <c r="I2857" t="n">
        <v>-2.337547632144822</v>
      </c>
      <c r="J2857" t="n">
        <v>0.8224818722808422</v>
      </c>
      <c r="K2857" t="n">
        <v>4</v>
      </c>
      <c r="BM2857">
        <f> K2858</f>
        <v/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2.700225533830071</v>
      </c>
      <c r="I2858" t="n">
        <v>-1.387547632144822</v>
      </c>
      <c r="J2858" t="n">
        <v>-1.487518127719158</v>
      </c>
      <c r="K2858" t="n">
        <v>-4</v>
      </c>
      <c r="BM2858">
        <f> K2859</f>
        <v/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3.990225533830078</v>
      </c>
      <c r="I2859" t="n">
        <v>-1.567547632144822</v>
      </c>
      <c r="J2859" t="n">
        <v>-1.097518127719158</v>
      </c>
      <c r="K2859" t="n">
        <v>-4</v>
      </c>
      <c r="BM2859">
        <f> K2860</f>
        <v/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-0.6597744661699282</v>
      </c>
      <c r="I2860" t="n">
        <v>-1.117547632144822</v>
      </c>
      <c r="J2860" t="n">
        <v>4.072481872280842</v>
      </c>
      <c r="K2860" t="n">
        <v>3</v>
      </c>
      <c r="BM2860">
        <f> K2861</f>
        <v/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1.530225533830077</v>
      </c>
      <c r="I2861" t="n">
        <v>-0.4775476321448217</v>
      </c>
      <c r="J2861" t="n">
        <v>1.962481872280842</v>
      </c>
      <c r="K2861" t="n">
        <v>4</v>
      </c>
      <c r="BM2861">
        <f> K2862</f>
        <v/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0.3302255338300738</v>
      </c>
      <c r="I2862" t="n">
        <v>-1.057547632144822</v>
      </c>
      <c r="J2862" t="n">
        <v>-0.01751812771915786</v>
      </c>
      <c r="K2862" t="n">
        <v>-4</v>
      </c>
      <c r="BM2862">
        <f> K2863</f>
        <v/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1.060225533830078</v>
      </c>
      <c r="I2863" t="n">
        <v>-0.7975476321448217</v>
      </c>
      <c r="J2863" t="n">
        <v>0.8124818722808422</v>
      </c>
      <c r="K2863" t="n">
        <v>4</v>
      </c>
      <c r="BM2863">
        <f> K2864</f>
        <v/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2.290225533830075</v>
      </c>
      <c r="I2864" t="n">
        <v>-0.7375476321448217</v>
      </c>
      <c r="J2864" t="n">
        <v>0.3924818722808422</v>
      </c>
      <c r="K2864" t="n">
        <v>4</v>
      </c>
      <c r="BM2864">
        <f> K2865</f>
        <v/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2.060225533830078</v>
      </c>
      <c r="I2865" t="n">
        <v>-0.8975476321448217</v>
      </c>
      <c r="J2865" t="n">
        <v>-10.64751812771916</v>
      </c>
      <c r="K2865" t="n">
        <v>-4</v>
      </c>
      <c r="BM2865">
        <f> K2866</f>
        <v/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2.170225533830077</v>
      </c>
      <c r="I2866" t="n">
        <v>-0.8175476321448217</v>
      </c>
      <c r="J2866" t="n">
        <v>-5.127518127719158</v>
      </c>
      <c r="K2866" t="n">
        <v>-4</v>
      </c>
      <c r="BM2866">
        <f> K2867</f>
        <v/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3.830225533830074</v>
      </c>
      <c r="I2867" t="n">
        <v>-0.2975476321448217</v>
      </c>
      <c r="J2867" t="n">
        <v>-1.167518127719158</v>
      </c>
      <c r="K2867" t="n">
        <v>-4</v>
      </c>
      <c r="BM2867">
        <f> K2868</f>
        <v/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5.160225533830072</v>
      </c>
      <c r="I2868" t="n">
        <v>-0.6175476321448217</v>
      </c>
      <c r="J2868" t="n">
        <v>2.462481872280842</v>
      </c>
      <c r="K2868" t="n">
        <v>4</v>
      </c>
      <c r="BM2868">
        <f> K2869</f>
        <v/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4.490225533830078</v>
      </c>
      <c r="I2869" t="n">
        <v>-0.4575476321448217</v>
      </c>
      <c r="J2869" t="n">
        <v>0.6424818722808423</v>
      </c>
      <c r="K2869" t="n">
        <v>4</v>
      </c>
      <c r="BM2869">
        <f> K2870</f>
        <v/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2.520225533830072</v>
      </c>
      <c r="I2870" t="n">
        <v>-0.8975476321448217</v>
      </c>
      <c r="J2870" t="n">
        <v>-5.537518127719158</v>
      </c>
      <c r="K2870" t="n">
        <v>-4</v>
      </c>
      <c r="BM2870">
        <f> K2871</f>
        <v/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2.890225533830076</v>
      </c>
      <c r="I2871" t="n">
        <v>-1.157547632144822</v>
      </c>
      <c r="J2871" t="n">
        <v>-2.637518127719158</v>
      </c>
      <c r="K2871" t="n">
        <v>-4</v>
      </c>
      <c r="BM2871">
        <f> K2872</f>
        <v/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1.970225533830074</v>
      </c>
      <c r="I2872" t="n">
        <v>-1.457547632144822</v>
      </c>
      <c r="J2872" t="n">
        <v>-0.9175181277191578</v>
      </c>
      <c r="K2872" t="n">
        <v>-4</v>
      </c>
      <c r="BM2872">
        <f> K2873</f>
        <v/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2.720225533830074</v>
      </c>
      <c r="I2873" t="n">
        <v>-1.567547632144822</v>
      </c>
      <c r="J2873" t="n">
        <v>-1.227518127719158</v>
      </c>
      <c r="K2873" t="n">
        <v>-4</v>
      </c>
      <c r="BM2873">
        <f> K2874</f>
        <v/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2.750225533830076</v>
      </c>
      <c r="I2874" t="n">
        <v>-1.637547632144822</v>
      </c>
      <c r="J2874" t="n">
        <v>-1.097518127719158</v>
      </c>
      <c r="K2874" t="n">
        <v>-4</v>
      </c>
      <c r="BM2874">
        <f> K2875</f>
        <v/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0.6002255338300769</v>
      </c>
      <c r="I2875" t="n">
        <v>-1.147547632144822</v>
      </c>
      <c r="J2875" t="n">
        <v>2.002481872280842</v>
      </c>
      <c r="K2875" t="n">
        <v>4</v>
      </c>
      <c r="BM2875">
        <f> K2876</f>
        <v/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2.540225533830075</v>
      </c>
      <c r="I2876" t="n">
        <v>-1.107547632144822</v>
      </c>
      <c r="J2876" t="n">
        <v>2.782481872280842</v>
      </c>
      <c r="K2876" t="n">
        <v>4</v>
      </c>
      <c r="BM2876">
        <f> K2877</f>
        <v/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2.180225533830075</v>
      </c>
      <c r="I2877" t="n">
        <v>-0.9975476321448217</v>
      </c>
      <c r="J2877" t="n">
        <v>8.672481872280843</v>
      </c>
      <c r="K2877" t="n">
        <v>4</v>
      </c>
      <c r="BM2877">
        <f> K2878</f>
        <v/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2.200225533830071</v>
      </c>
      <c r="I2878" t="n">
        <v>-1.287547632144822</v>
      </c>
      <c r="J2878" t="n">
        <v>6.782481872280842</v>
      </c>
      <c r="K2878" t="n">
        <v>4</v>
      </c>
      <c r="BM2878">
        <f> K2879</f>
        <v/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0.1502255338300741</v>
      </c>
      <c r="I2879" t="n">
        <v>-1.077547632144822</v>
      </c>
      <c r="J2879" t="n">
        <v>5.402481872280842</v>
      </c>
      <c r="K2879" t="n">
        <v>4</v>
      </c>
      <c r="BM2879">
        <f> K2880</f>
        <v/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-5.899774466169923</v>
      </c>
      <c r="I2880" t="n">
        <v>-0.8275476321448216</v>
      </c>
      <c r="J2880" t="n">
        <v>2.962481872280842</v>
      </c>
      <c r="K2880" t="n">
        <v>3</v>
      </c>
      <c r="BM2880">
        <f> K2881</f>
        <v/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-3.619774466169922</v>
      </c>
      <c r="I2881" t="n">
        <v>0.6324523678551783</v>
      </c>
      <c r="J2881" t="n">
        <v>5.612481872280842</v>
      </c>
      <c r="K2881" t="n">
        <v>2</v>
      </c>
      <c r="BM2881">
        <f> K2882</f>
        <v/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-2.629774466169927</v>
      </c>
      <c r="I2882" t="n">
        <v>0.2524523678551782</v>
      </c>
      <c r="J2882" t="n">
        <v>2.912481872280842</v>
      </c>
      <c r="K2882" t="n">
        <v>2</v>
      </c>
      <c r="BM2882">
        <f> K2883</f>
        <v/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-1.509774466169922</v>
      </c>
      <c r="I2883" t="n">
        <v>-0.9375476321448216</v>
      </c>
      <c r="J2883" t="n">
        <v>0.6824818722808421</v>
      </c>
      <c r="K2883" t="n">
        <v>3</v>
      </c>
      <c r="BM2883">
        <f> K2884</f>
        <v/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-3.099774466169926</v>
      </c>
      <c r="I2884" t="n">
        <v>0.4124523678551784</v>
      </c>
      <c r="J2884" t="n">
        <v>0.04248187228084214</v>
      </c>
      <c r="K2884" t="n">
        <v>2</v>
      </c>
      <c r="BM2884">
        <f> K2885</f>
        <v/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-0.7797744661699256</v>
      </c>
      <c r="I2885" t="n">
        <v>0.8524523678551783</v>
      </c>
      <c r="J2885" t="n">
        <v>-1.867518127719158</v>
      </c>
      <c r="K2885" t="n">
        <v>-2</v>
      </c>
      <c r="BM2885">
        <f> K2886</f>
        <v/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0.7402255338300775</v>
      </c>
      <c r="I2886" t="n">
        <v>0.3424523678551783</v>
      </c>
      <c r="J2886" t="n">
        <v>-2.357518127719158</v>
      </c>
      <c r="K2886" t="n">
        <v>-1</v>
      </c>
      <c r="BM2886">
        <f> K2887</f>
        <v/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2.120225533830073</v>
      </c>
      <c r="I2887" t="n">
        <v>0.1124523678551783</v>
      </c>
      <c r="J2887" t="n">
        <v>-5.757518127719158</v>
      </c>
      <c r="K2887" t="n">
        <v>-1</v>
      </c>
      <c r="BM2887">
        <f> K2888</f>
        <v/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-2.069774466169925</v>
      </c>
      <c r="I2888" t="n">
        <v>0.8724523678551783</v>
      </c>
      <c r="J2888" t="n">
        <v>-10.19751812771916</v>
      </c>
      <c r="K2888" t="n">
        <v>-2</v>
      </c>
      <c r="BM2888">
        <f> K2889</f>
        <v/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-0.09977446616992591</v>
      </c>
      <c r="I2889" t="n">
        <v>0.8024523678551783</v>
      </c>
      <c r="J2889" t="n">
        <v>-5.277518127719159</v>
      </c>
      <c r="K2889" t="n">
        <v>-2</v>
      </c>
      <c r="BM2889">
        <f> K2890</f>
        <v/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6.640225533830076</v>
      </c>
      <c r="I2890" t="n">
        <v>-0.6375476321448217</v>
      </c>
      <c r="J2890" t="n">
        <v>-1.647518127719158</v>
      </c>
      <c r="K2890" t="n">
        <v>-4</v>
      </c>
      <c r="BM2890">
        <f> K2891</f>
        <v/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9.080225533830074</v>
      </c>
      <c r="I2891" t="n">
        <v>0.8524523678551783</v>
      </c>
      <c r="J2891" t="n">
        <v>-3.357518127719158</v>
      </c>
      <c r="K2891" t="n">
        <v>-1</v>
      </c>
      <c r="BM2891">
        <f> K2892</f>
        <v/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7.000225533830076</v>
      </c>
      <c r="I2892" t="n">
        <v>0.2224523678551784</v>
      </c>
      <c r="J2892" t="n">
        <v>-2.867518127719158</v>
      </c>
      <c r="K2892" t="n">
        <v>-1</v>
      </c>
      <c r="BM2892">
        <f> K2893</f>
        <v/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6.550225533830073</v>
      </c>
      <c r="I2893" t="n">
        <v>-0.4075476321448217</v>
      </c>
      <c r="J2893" t="n">
        <v>-1.027518127719158</v>
      </c>
      <c r="K2893" t="n">
        <v>-4</v>
      </c>
      <c r="BM2893">
        <f> K2894</f>
        <v/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6.380225533830078</v>
      </c>
      <c r="I2894" t="n">
        <v>-1.057547632144822</v>
      </c>
      <c r="J2894" t="n">
        <v>-0.05751812771915785</v>
      </c>
      <c r="K2894" t="n">
        <v>-4</v>
      </c>
      <c r="BM2894">
        <f> K2895</f>
        <v/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5.830225533830074</v>
      </c>
      <c r="I2895" t="n">
        <v>-1.867547632144822</v>
      </c>
      <c r="J2895" t="n">
        <v>0.2624818722808421</v>
      </c>
      <c r="K2895" t="n">
        <v>4</v>
      </c>
      <c r="BM2895">
        <f> K2896</f>
        <v/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3.240225533830078</v>
      </c>
      <c r="I2896" t="n">
        <v>1.302452367855178</v>
      </c>
      <c r="J2896" t="n">
        <v>0.2824818722808422</v>
      </c>
      <c r="K2896" t="n">
        <v>1</v>
      </c>
      <c r="BM2896">
        <f> K2897</f>
        <v/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1.900225533830074</v>
      </c>
      <c r="I2897" t="n">
        <v>1.282452367855178</v>
      </c>
      <c r="J2897" t="n">
        <v>0.2624818722808421</v>
      </c>
      <c r="K2897" t="n">
        <v>1</v>
      </c>
      <c r="BM2897">
        <f> K2898</f>
        <v/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0.9702255338300744</v>
      </c>
      <c r="I2898" t="n">
        <v>0.6324523678551783</v>
      </c>
      <c r="J2898" t="n">
        <v>0.1524818722808421</v>
      </c>
      <c r="K2898" t="n">
        <v>1</v>
      </c>
      <c r="BM2898">
        <f> K2899</f>
        <v/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1.430225533830075</v>
      </c>
      <c r="I2899" t="n">
        <v>0.9524523678551784</v>
      </c>
      <c r="J2899" t="n">
        <v>0.2024818722808421</v>
      </c>
      <c r="K2899" t="n">
        <v>1</v>
      </c>
      <c r="BM2899">
        <f> K2900</f>
        <v/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1.100225533830077</v>
      </c>
      <c r="I2900" t="n">
        <v>1.202452367855178</v>
      </c>
      <c r="J2900" t="n">
        <v>-3.887518127719158</v>
      </c>
      <c r="K2900" t="n">
        <v>-1</v>
      </c>
      <c r="BM2900">
        <f> K2901</f>
        <v/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3.130225533830078</v>
      </c>
      <c r="I2901" t="n">
        <v>1.092452367855178</v>
      </c>
      <c r="J2901" t="n">
        <v>1.262481872280842</v>
      </c>
      <c r="K2901" t="n">
        <v>1</v>
      </c>
      <c r="BM2901">
        <f> K2902</f>
        <v/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1.220225533830074</v>
      </c>
      <c r="I2902" t="n">
        <v>1.952452367855178</v>
      </c>
      <c r="J2902" t="n">
        <v>3.562481872280842</v>
      </c>
      <c r="K2902" t="n">
        <v>1</v>
      </c>
      <c r="BM2902">
        <f> K2903</f>
        <v/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3.030225533830077</v>
      </c>
      <c r="I2903" t="n">
        <v>1.142452367855178</v>
      </c>
      <c r="J2903" t="n">
        <v>1.582481872280842</v>
      </c>
      <c r="K2903" t="n">
        <v>1</v>
      </c>
      <c r="BM2903">
        <f> K2904</f>
        <v/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2.790225533830075</v>
      </c>
      <c r="I2904" t="n">
        <v>-0.3675476321448217</v>
      </c>
      <c r="J2904" t="n">
        <v>0.4024818722808421</v>
      </c>
      <c r="K2904" t="n">
        <v>4</v>
      </c>
      <c r="BM2904">
        <f> K2905</f>
        <v/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4.000225533830076</v>
      </c>
      <c r="I2905" t="n">
        <v>-0.8375476321448216</v>
      </c>
      <c r="J2905" t="n">
        <v>1.592481872280842</v>
      </c>
      <c r="K2905" t="n">
        <v>4</v>
      </c>
      <c r="BM2905">
        <f> K2906</f>
        <v/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1.420225533830077</v>
      </c>
      <c r="I2906" t="n">
        <v>-0.5675476321448217</v>
      </c>
      <c r="J2906" t="n">
        <v>4.832481872280842</v>
      </c>
      <c r="K2906" t="n">
        <v>4</v>
      </c>
      <c r="BM2906">
        <f> K2907</f>
        <v/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2.070225533830076</v>
      </c>
      <c r="I2907" t="n">
        <v>0.1324523678551783</v>
      </c>
      <c r="J2907" t="n">
        <v>3.862481872280842</v>
      </c>
      <c r="K2907" t="n">
        <v>1</v>
      </c>
      <c r="BM2907">
        <f> K2908</f>
        <v/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1.380225533830078</v>
      </c>
      <c r="I2908" t="n">
        <v>0.1024523678551783</v>
      </c>
      <c r="J2908" t="n">
        <v>3.542481872280842</v>
      </c>
      <c r="K2908" t="n">
        <v>1</v>
      </c>
      <c r="BM2908">
        <f> K2909</f>
        <v/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-1.059774466169927</v>
      </c>
      <c r="I2909" t="n">
        <v>0.8424523678551783</v>
      </c>
      <c r="J2909" t="n">
        <v>6.752481872280842</v>
      </c>
      <c r="K2909" t="n">
        <v>2</v>
      </c>
      <c r="BM2909">
        <f> K2910</f>
        <v/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1.010225533830074</v>
      </c>
      <c r="I2910" t="n">
        <v>1.542452367855178</v>
      </c>
      <c r="J2910" t="n">
        <v>2.202481872280842</v>
      </c>
      <c r="K2910" t="n">
        <v>1</v>
      </c>
      <c r="BM2910">
        <f> K2911</f>
        <v/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1.860225533830075</v>
      </c>
      <c r="I2911" t="n">
        <v>1.732452367855178</v>
      </c>
      <c r="J2911" t="n">
        <v>-1.537518127719158</v>
      </c>
      <c r="K2911" t="n">
        <v>-1</v>
      </c>
      <c r="BM2911">
        <f> K2912</f>
        <v/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2.390225533830076</v>
      </c>
      <c r="I2912" t="n">
        <v>0.9924523678551784</v>
      </c>
      <c r="J2912" t="n">
        <v>-1.407518127719158</v>
      </c>
      <c r="K2912" t="n">
        <v>-1</v>
      </c>
      <c r="BM2912">
        <f> K2913</f>
        <v/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2.930225533830075</v>
      </c>
      <c r="I2913" t="n">
        <v>0.2724523678551782</v>
      </c>
      <c r="J2913" t="n">
        <v>-1.277518127719158</v>
      </c>
      <c r="K2913" t="n">
        <v>-1</v>
      </c>
      <c r="BM2913">
        <f> K2914</f>
        <v/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2.360225533830075</v>
      </c>
      <c r="I2914" t="n">
        <v>1.782452367855178</v>
      </c>
      <c r="J2914" t="n">
        <v>0.4724818722808422</v>
      </c>
      <c r="K2914" t="n">
        <v>1</v>
      </c>
      <c r="BM2914">
        <f> K2915</f>
        <v/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0.7602255338300735</v>
      </c>
      <c r="I2915" t="n">
        <v>2.232452367855178</v>
      </c>
      <c r="J2915" t="n">
        <v>1.462481872280842</v>
      </c>
      <c r="K2915" t="n">
        <v>1</v>
      </c>
      <c r="BM2915">
        <f> K2916</f>
        <v/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-0.0897744661699279</v>
      </c>
      <c r="I2916" t="n">
        <v>2.572452367855179</v>
      </c>
      <c r="J2916" t="n">
        <v>0.3324818722808421</v>
      </c>
      <c r="K2916" t="n">
        <v>2</v>
      </c>
      <c r="BM2916">
        <f> K2917</f>
        <v/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-1.789774466169924</v>
      </c>
      <c r="I2917" t="n">
        <v>2.772452367855178</v>
      </c>
      <c r="J2917" t="n">
        <v>0.2424818722808421</v>
      </c>
      <c r="K2917" t="n">
        <v>2</v>
      </c>
      <c r="BM2917">
        <f> K2918</f>
        <v/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0.120225533830073</v>
      </c>
      <c r="I2918" t="n">
        <v>2.392452367855178</v>
      </c>
      <c r="J2918" t="n">
        <v>-1.157518127719158</v>
      </c>
      <c r="K2918" t="n">
        <v>-1</v>
      </c>
      <c r="BM2918">
        <f> K2919</f>
        <v/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-2.349774466169926</v>
      </c>
      <c r="I2919" t="n">
        <v>2.122452367855178</v>
      </c>
      <c r="J2919" t="n">
        <v>-1.307518127719158</v>
      </c>
      <c r="K2919" t="n">
        <v>-2</v>
      </c>
      <c r="BM2919">
        <f> K2920</f>
        <v/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-1.119774466169922</v>
      </c>
      <c r="I2920" t="n">
        <v>2.252452367855178</v>
      </c>
      <c r="J2920" t="n">
        <v>-1.227518127719158</v>
      </c>
      <c r="K2920" t="n">
        <v>-2</v>
      </c>
      <c r="BM2920">
        <f> K2921</f>
        <v/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-1.739774466169926</v>
      </c>
      <c r="I2921" t="n">
        <v>2.182452367855178</v>
      </c>
      <c r="J2921" t="n">
        <v>-1.267518127719158</v>
      </c>
      <c r="K2921" t="n">
        <v>-2</v>
      </c>
      <c r="BM2921">
        <f> K2922</f>
        <v/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-7.719774466169923</v>
      </c>
      <c r="I2922" t="n">
        <v>4.362452367855179</v>
      </c>
      <c r="J2922" t="n">
        <v>2.712481872280842</v>
      </c>
      <c r="K2922" t="n">
        <v>2</v>
      </c>
      <c r="BM2922">
        <f> K2923</f>
        <v/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-4.729774466169928</v>
      </c>
      <c r="I2923" t="n">
        <v>3.272452367855179</v>
      </c>
      <c r="J2923" t="n">
        <v>0.7124818722808421</v>
      </c>
      <c r="K2923" t="n">
        <v>2</v>
      </c>
      <c r="BM2923">
        <f> K2924</f>
        <v/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-0.129774466169927</v>
      </c>
      <c r="I2924" t="n">
        <v>3.122452367855178</v>
      </c>
      <c r="J2924" t="n">
        <v>-1.297518127719158</v>
      </c>
      <c r="K2924" t="n">
        <v>-2</v>
      </c>
      <c r="BM2924">
        <f> K2925</f>
        <v/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1.020225533830072</v>
      </c>
      <c r="I2925" t="n">
        <v>2.122452367855178</v>
      </c>
      <c r="J2925" t="n">
        <v>-0.8475181277191579</v>
      </c>
      <c r="K2925" t="n">
        <v>-1</v>
      </c>
      <c r="BM2925">
        <f> K2926</f>
        <v/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-1.079774466169923</v>
      </c>
      <c r="I2926" t="n">
        <v>1.822452367855178</v>
      </c>
      <c r="J2926" t="n">
        <v>-3.617518127719158</v>
      </c>
      <c r="K2926" t="n">
        <v>-2</v>
      </c>
      <c r="BM2926">
        <f> K2927</f>
        <v/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-6.349774466169926</v>
      </c>
      <c r="I2927" t="n">
        <v>2.342452367855179</v>
      </c>
      <c r="J2927" t="n">
        <v>-2.437518127719158</v>
      </c>
      <c r="K2927" t="n">
        <v>-2</v>
      </c>
      <c r="BM2927">
        <f> K2928</f>
        <v/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-2.569774466169925</v>
      </c>
      <c r="I2928" t="n">
        <v>3.882452367855178</v>
      </c>
      <c r="J2928" t="n">
        <v>0.06248187228084216</v>
      </c>
      <c r="K2928" t="n">
        <v>2</v>
      </c>
      <c r="BM2928">
        <f> K2929</f>
        <v/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-1.279774466169926</v>
      </c>
      <c r="I2929" t="n">
        <v>3.332452367855178</v>
      </c>
      <c r="J2929" t="n">
        <v>1.262481872280842</v>
      </c>
      <c r="K2929" t="n">
        <v>2</v>
      </c>
      <c r="BM2929">
        <f> K2930</f>
        <v/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-3.559774466169927</v>
      </c>
      <c r="I2930" t="n">
        <v>4.212452367855178</v>
      </c>
      <c r="J2930" t="n">
        <v>-4.057518127719158</v>
      </c>
      <c r="K2930" t="n">
        <v>-2</v>
      </c>
      <c r="BM2930">
        <f> K2931</f>
        <v/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0.01022553383007352</v>
      </c>
      <c r="I2931" t="n">
        <v>4.302452367855178</v>
      </c>
      <c r="J2931" t="n">
        <v>-4.447518127719158</v>
      </c>
      <c r="K2931" t="n">
        <v>-1</v>
      </c>
      <c r="BM2931">
        <f> K2932</f>
        <v/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-3.039774466169924</v>
      </c>
      <c r="I2932" t="n">
        <v>3.462452367855178</v>
      </c>
      <c r="J2932" t="n">
        <v>1.182481872280842</v>
      </c>
      <c r="K2932" t="n">
        <v>2</v>
      </c>
      <c r="BM2932">
        <f> K2933</f>
        <v/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-4.269774466169928</v>
      </c>
      <c r="I2933" t="n">
        <v>3.662452367855178</v>
      </c>
      <c r="J2933" t="n">
        <v>2.272481872280842</v>
      </c>
      <c r="K2933" t="n">
        <v>2</v>
      </c>
      <c r="BM2933">
        <f> K2934</f>
        <v/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-5.059774466169927</v>
      </c>
      <c r="I2934" t="n">
        <v>4.112452367855179</v>
      </c>
      <c r="J2934" t="n">
        <v>-0.8775181277191577</v>
      </c>
      <c r="K2934" t="n">
        <v>-2</v>
      </c>
      <c r="BM2934">
        <f> K2935</f>
        <v/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-3.559774466169927</v>
      </c>
      <c r="I2935" t="n">
        <v>5.012452367855178</v>
      </c>
      <c r="J2935" t="n">
        <v>0.6124818722808423</v>
      </c>
      <c r="K2935" t="n">
        <v>2</v>
      </c>
      <c r="BM2935">
        <f> K2936</f>
        <v/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-2.479774466169928</v>
      </c>
      <c r="I2936" t="n">
        <v>3.722452367855178</v>
      </c>
      <c r="J2936" t="n">
        <v>3.252481872280842</v>
      </c>
      <c r="K2936" t="n">
        <v>2</v>
      </c>
      <c r="BM2936">
        <f> K2937</f>
        <v/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-1.469774466169923</v>
      </c>
      <c r="I2937" t="n">
        <v>1.112452367855178</v>
      </c>
      <c r="J2937" t="n">
        <v>1.572481872280842</v>
      </c>
      <c r="K2937" t="n">
        <v>2</v>
      </c>
      <c r="BM2937">
        <f> K2938</f>
        <v/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-0.7297744661699285</v>
      </c>
      <c r="I2938" t="n">
        <v>-0.7475476321448217</v>
      </c>
      <c r="J2938" t="n">
        <v>0.2824818722808422</v>
      </c>
      <c r="K2938" t="n">
        <v>3</v>
      </c>
      <c r="BM2938">
        <f> K2939</f>
        <v/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-2.039774466169924</v>
      </c>
      <c r="I2939" t="n">
        <v>-1.887547632144822</v>
      </c>
      <c r="J2939" t="n">
        <v>-2.477518127719158</v>
      </c>
      <c r="K2939" t="n">
        <v>-3</v>
      </c>
      <c r="BM2939">
        <f> K2940</f>
        <v/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0.4702255338300744</v>
      </c>
      <c r="I2940" t="n">
        <v>-2.167547632144822</v>
      </c>
      <c r="J2940" t="n">
        <v>-1.217518127719158</v>
      </c>
      <c r="K2940" t="n">
        <v>-4</v>
      </c>
      <c r="BM2940">
        <f> K2941</f>
        <v/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-0.4497744661699273</v>
      </c>
      <c r="I2941" t="n">
        <v>-3.457547632144822</v>
      </c>
      <c r="J2941" t="n">
        <v>-1.237518127719158</v>
      </c>
      <c r="K2941" t="n">
        <v>-3</v>
      </c>
      <c r="BM2941">
        <f> K2942</f>
        <v/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0.01022553383007352</v>
      </c>
      <c r="I2942" t="n">
        <v>-2.807547632144821</v>
      </c>
      <c r="J2942" t="n">
        <v>-1.227518127719158</v>
      </c>
      <c r="K2942" t="n">
        <v>-4</v>
      </c>
      <c r="BM2942">
        <f> K2943</f>
        <v/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-0.2297744661699285</v>
      </c>
      <c r="I2943" t="n">
        <v>-3.127547632144822</v>
      </c>
      <c r="J2943" t="n">
        <v>-1.227518127719158</v>
      </c>
      <c r="K2943" t="n">
        <v>-3</v>
      </c>
      <c r="BM2943">
        <f> K2944</f>
        <v/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-0.1097744661699239</v>
      </c>
      <c r="I2944" t="n">
        <v>-2.957547632144822</v>
      </c>
      <c r="J2944" t="n">
        <v>-1.227518127719158</v>
      </c>
      <c r="K2944" t="n">
        <v>-3</v>
      </c>
      <c r="BM2944">
        <f> K2945</f>
        <v/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-0.1697744661699262</v>
      </c>
      <c r="I2945" t="n">
        <v>-3.037547632144822</v>
      </c>
      <c r="J2945" t="n">
        <v>-1.227518127719158</v>
      </c>
      <c r="K2945" t="n">
        <v>-3</v>
      </c>
      <c r="BM2945">
        <f> K2946</f>
        <v/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-7.169774466169926</v>
      </c>
      <c r="I2946" t="n">
        <v>-0.05754763214482175</v>
      </c>
      <c r="J2946" t="n">
        <v>-10.13751812771916</v>
      </c>
      <c r="K2946" t="n">
        <v>-3</v>
      </c>
      <c r="BM2946">
        <f> K2947</f>
        <v/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-3.669774466169926</v>
      </c>
      <c r="I2947" t="n">
        <v>-1.547547632144822</v>
      </c>
      <c r="J2947" t="n">
        <v>-5.677518127719158</v>
      </c>
      <c r="K2947" t="n">
        <v>-3</v>
      </c>
      <c r="BM2947">
        <f> K2948</f>
        <v/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-6.019774466169928</v>
      </c>
      <c r="I2948" t="n">
        <v>-2.937547632144822</v>
      </c>
      <c r="J2948" t="n">
        <v>-8.247518127719157</v>
      </c>
      <c r="K2948" t="n">
        <v>-3</v>
      </c>
      <c r="BM2948">
        <f> K2949</f>
        <v/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-7.589774466169928</v>
      </c>
      <c r="I2949" t="n">
        <v>-1.417547632144822</v>
      </c>
      <c r="J2949" t="n">
        <v>-7.357518127719159</v>
      </c>
      <c r="K2949" t="n">
        <v>-3</v>
      </c>
      <c r="BM2949">
        <f> K2950</f>
        <v/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-6.299774466169929</v>
      </c>
      <c r="I2950" t="n">
        <v>0.1124523678551783</v>
      </c>
      <c r="J2950" t="n">
        <v>-3.267518127719158</v>
      </c>
      <c r="K2950" t="n">
        <v>-2</v>
      </c>
      <c r="BM2950">
        <f> K2951</f>
        <v/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-3.889774466169925</v>
      </c>
      <c r="I2951" t="n">
        <v>0.5524523678551783</v>
      </c>
      <c r="J2951" t="n">
        <v>-1.227518127719158</v>
      </c>
      <c r="K2951" t="n">
        <v>-2</v>
      </c>
      <c r="BM2951">
        <f> K2952</f>
        <v/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-5.099774466169926</v>
      </c>
      <c r="I2952" t="n">
        <v>0.3324523678551783</v>
      </c>
      <c r="J2952" t="n">
        <v>-2.247518127719158</v>
      </c>
      <c r="K2952" t="n">
        <v>-2</v>
      </c>
      <c r="BM2952">
        <f> K2953</f>
        <v/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-4.499774466169924</v>
      </c>
      <c r="I2953" t="n">
        <v>0.4324523678551784</v>
      </c>
      <c r="J2953" t="n">
        <v>-1.737518127719158</v>
      </c>
      <c r="K2953" t="n">
        <v>-2</v>
      </c>
      <c r="BM2953">
        <f> K2954</f>
        <v/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-4.249774466169924</v>
      </c>
      <c r="I2954" t="n">
        <v>4.032452367855178</v>
      </c>
      <c r="J2954" t="n">
        <v>3.122481872280842</v>
      </c>
      <c r="K2954" t="n">
        <v>2</v>
      </c>
      <c r="BM2954">
        <f> K2955</f>
        <v/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-2.079774466169923</v>
      </c>
      <c r="I2955" t="n">
        <v>5.012452367855178</v>
      </c>
      <c r="J2955" t="n">
        <v>1.012481872280842</v>
      </c>
      <c r="K2955" t="n">
        <v>2</v>
      </c>
      <c r="BM2955">
        <f> K2956</f>
        <v/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-0.5997744661699259</v>
      </c>
      <c r="I2956" t="n">
        <v>7.062452367855179</v>
      </c>
      <c r="J2956" t="n">
        <v>0.9124818722808423</v>
      </c>
      <c r="K2956" t="n">
        <v>2</v>
      </c>
      <c r="BM2956">
        <f> K2957</f>
        <v/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3.610225533830075</v>
      </c>
      <c r="I2957" t="n">
        <v>6.072452367855179</v>
      </c>
      <c r="J2957" t="n">
        <v>-1.097518127719158</v>
      </c>
      <c r="K2957" t="n">
        <v>-1</v>
      </c>
      <c r="BM2957">
        <f> K2958</f>
        <v/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1.750225533830076</v>
      </c>
      <c r="I2958" t="n">
        <v>3.492452367855178</v>
      </c>
      <c r="J2958" t="n">
        <v>-2.107518127719158</v>
      </c>
      <c r="K2958" t="n">
        <v>-1</v>
      </c>
      <c r="BM2958">
        <f> K2959</f>
        <v/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0.4802255338300724</v>
      </c>
      <c r="I2959" t="n">
        <v>2.272452367855178</v>
      </c>
      <c r="J2959" t="n">
        <v>-5.087518127719158</v>
      </c>
      <c r="K2959" t="n">
        <v>-1</v>
      </c>
      <c r="BM2959">
        <f> K2960</f>
        <v/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0.2102255338300764</v>
      </c>
      <c r="I2960" t="n">
        <v>1.342452367855178</v>
      </c>
      <c r="J2960" t="n">
        <v>-4.447518127719158</v>
      </c>
      <c r="K2960" t="n">
        <v>-1</v>
      </c>
      <c r="BM2960">
        <f> K2961</f>
        <v/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0.3102255338300778</v>
      </c>
      <c r="I2961" t="n">
        <v>-0.06754763214482164</v>
      </c>
      <c r="J2961" t="n">
        <v>-3.307518127719158</v>
      </c>
      <c r="K2961" t="n">
        <v>-4</v>
      </c>
      <c r="BM2961">
        <f> K2962</f>
        <v/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-0.4397744661699222</v>
      </c>
      <c r="I2962" t="n">
        <v>-1.007547632144822</v>
      </c>
      <c r="J2962" t="n">
        <v>-10.07751812771916</v>
      </c>
      <c r="K2962" t="n">
        <v>-3</v>
      </c>
      <c r="BM2962">
        <f> K2963</f>
        <v/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-5.009774466169922</v>
      </c>
      <c r="I2963" t="n">
        <v>-0.8875476321448217</v>
      </c>
      <c r="J2963" t="n">
        <v>-10.88751812771916</v>
      </c>
      <c r="K2963" t="n">
        <v>-3</v>
      </c>
      <c r="BM2963">
        <f> K2964</f>
        <v/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-3.989774466169926</v>
      </c>
      <c r="I2964" t="n">
        <v>-0.4775476321448217</v>
      </c>
      <c r="J2964" t="n">
        <v>-11.36751812771916</v>
      </c>
      <c r="K2964" t="n">
        <v>-3</v>
      </c>
      <c r="BM2964">
        <f> K2965</f>
        <v/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-3.739774466169926</v>
      </c>
      <c r="I2965" t="n">
        <v>0.6724523678551784</v>
      </c>
      <c r="J2965" t="n">
        <v>-17.62751812771916</v>
      </c>
      <c r="K2965" t="n">
        <v>-2</v>
      </c>
      <c r="BM2965">
        <f> K2966</f>
        <v/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-3.869774466169922</v>
      </c>
      <c r="I2966" t="n">
        <v>0.09245236785517828</v>
      </c>
      <c r="J2966" t="n">
        <v>-14.49751812771916</v>
      </c>
      <c r="K2966" t="n">
        <v>-2</v>
      </c>
      <c r="BM2966">
        <f> K2967</f>
        <v/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-1.899774466169923</v>
      </c>
      <c r="I2967" t="n">
        <v>2.802452367855178</v>
      </c>
      <c r="J2967" t="n">
        <v>-7.557518127719158</v>
      </c>
      <c r="K2967" t="n">
        <v>-2</v>
      </c>
      <c r="BM2967">
        <f> K2968</f>
        <v/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-0.9497744661699273</v>
      </c>
      <c r="I2968" t="n">
        <v>3.002452367855178</v>
      </c>
      <c r="J2968" t="n">
        <v>-6.207518127719158</v>
      </c>
      <c r="K2968" t="n">
        <v>-2</v>
      </c>
      <c r="BM2968">
        <f> K2969</f>
        <v/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-2.559774466169927</v>
      </c>
      <c r="I2969" t="n">
        <v>2.322452367855179</v>
      </c>
      <c r="J2969" t="n">
        <v>-3.217518127719158</v>
      </c>
      <c r="K2969" t="n">
        <v>-2</v>
      </c>
      <c r="BM2969">
        <f> K2970</f>
        <v/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-1.449774466169927</v>
      </c>
      <c r="I2970" t="n">
        <v>2.542452367855178</v>
      </c>
      <c r="J2970" t="n">
        <v>-2.667518127719158</v>
      </c>
      <c r="K2970" t="n">
        <v>-2</v>
      </c>
      <c r="BM2970">
        <f> K2971</f>
        <v/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-1.459774466169925</v>
      </c>
      <c r="I2971" t="n">
        <v>1.362452367855178</v>
      </c>
      <c r="J2971" t="n">
        <v>-0.2275181277191579</v>
      </c>
      <c r="K2971" t="n">
        <v>-2</v>
      </c>
      <c r="BM2971">
        <f> K2972</f>
        <v/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-1.469774466169923</v>
      </c>
      <c r="I2972" t="n">
        <v>0.1824523678551783</v>
      </c>
      <c r="J2972" t="n">
        <v>2.202481872280842</v>
      </c>
      <c r="K2972" t="n">
        <v>2</v>
      </c>
      <c r="BM2972">
        <f> K2973</f>
        <v/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-2.299774466169929</v>
      </c>
      <c r="I2973" t="n">
        <v>-1.007547632144822</v>
      </c>
      <c r="J2973" t="n">
        <v>2.422481872280842</v>
      </c>
      <c r="K2973" t="n">
        <v>3</v>
      </c>
      <c r="BM2973">
        <f> K2974</f>
        <v/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-3.489774466169926</v>
      </c>
      <c r="I2974" t="n">
        <v>-0.8475476321448216</v>
      </c>
      <c r="J2974" t="n">
        <v>3.452481872280842</v>
      </c>
      <c r="K2974" t="n">
        <v>3</v>
      </c>
      <c r="BM2974">
        <f> K2975</f>
        <v/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-2.899774466169923</v>
      </c>
      <c r="I2975" t="n">
        <v>-0.9275476321448217</v>
      </c>
      <c r="J2975" t="n">
        <v>2.932481872280842</v>
      </c>
      <c r="K2975" t="n">
        <v>3</v>
      </c>
      <c r="BM2975">
        <f> K2976</f>
        <v/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-2.739774466169926</v>
      </c>
      <c r="I2976" t="n">
        <v>-0.8775476321448217</v>
      </c>
      <c r="J2976" t="n">
        <v>9.362481872280842</v>
      </c>
      <c r="K2976" t="n">
        <v>3</v>
      </c>
      <c r="BM2976">
        <f> K2977</f>
        <v/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0.6902255338300732</v>
      </c>
      <c r="I2977" t="n">
        <v>-1.397547632144822</v>
      </c>
      <c r="J2977" t="n">
        <v>6.172481872280842</v>
      </c>
      <c r="K2977" t="n">
        <v>4</v>
      </c>
      <c r="BM2977">
        <f> K2978</f>
        <v/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-1.629774466169927</v>
      </c>
      <c r="I2978" t="n">
        <v>-1.197547632144822</v>
      </c>
      <c r="J2978" t="n">
        <v>4.152481872280842</v>
      </c>
      <c r="K2978" t="n">
        <v>3</v>
      </c>
      <c r="BM2978">
        <f> K2979</f>
        <v/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-2.089774466169928</v>
      </c>
      <c r="I2979" t="n">
        <v>-0.3875476321448217</v>
      </c>
      <c r="J2979" t="n">
        <v>7.482481872280842</v>
      </c>
      <c r="K2979" t="n">
        <v>3</v>
      </c>
      <c r="BM2979">
        <f> K2980</f>
        <v/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-0.629774466169927</v>
      </c>
      <c r="I2980" t="n">
        <v>-0.3475476321448216</v>
      </c>
      <c r="J2980" t="n">
        <v>6.272481872280842</v>
      </c>
      <c r="K2980" t="n">
        <v>3</v>
      </c>
      <c r="BM2980">
        <f> K2981</f>
        <v/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1.200225533830071</v>
      </c>
      <c r="I2981" t="n">
        <v>-1.077547632144822</v>
      </c>
      <c r="J2981" t="n">
        <v>4.372481872280842</v>
      </c>
      <c r="K2981" t="n">
        <v>4</v>
      </c>
      <c r="BM2981">
        <f> K2982</f>
        <v/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0.2802255338300766</v>
      </c>
      <c r="I2982" t="n">
        <v>-0.7175476321448216</v>
      </c>
      <c r="J2982" t="n">
        <v>5.322481872280842</v>
      </c>
      <c r="K2982" t="n">
        <v>4</v>
      </c>
      <c r="BM2982">
        <f> K2983</f>
        <v/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-2.379774466169927</v>
      </c>
      <c r="I2983" t="n">
        <v>-2.777547632144822</v>
      </c>
      <c r="J2983" t="n">
        <v>4.092481872280842</v>
      </c>
      <c r="K2983" t="n">
        <v>3</v>
      </c>
      <c r="BM2983">
        <f> K2984</f>
        <v/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-3.729774466169928</v>
      </c>
      <c r="I2984" t="n">
        <v>-1.957547632144822</v>
      </c>
      <c r="J2984" t="n">
        <v>1.442481872280842</v>
      </c>
      <c r="K2984" t="n">
        <v>3</v>
      </c>
      <c r="BM2984">
        <f> K2985</f>
        <v/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-4.209774466169925</v>
      </c>
      <c r="I2985" t="n">
        <v>-1.447547632144822</v>
      </c>
      <c r="J2985" t="n">
        <v>7.652481872280842</v>
      </c>
      <c r="K2985" t="n">
        <v>3</v>
      </c>
      <c r="BM2985">
        <f> K2986</f>
        <v/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-1.809774466169927</v>
      </c>
      <c r="I2986" t="n">
        <v>-1.077547632144822</v>
      </c>
      <c r="J2986" t="n">
        <v>4.082481872280842</v>
      </c>
      <c r="K2986" t="n">
        <v>3</v>
      </c>
      <c r="BM2986">
        <f> K2987</f>
        <v/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-2.639774466169925</v>
      </c>
      <c r="I2987" t="n">
        <v>-0.4275476321448217</v>
      </c>
      <c r="J2987" t="n">
        <v>3.752481872280842</v>
      </c>
      <c r="K2987" t="n">
        <v>3</v>
      </c>
      <c r="BM2987">
        <f> K2988</f>
        <v/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-0.5497744661699288</v>
      </c>
      <c r="I2988" t="n">
        <v>-1.167547632144822</v>
      </c>
      <c r="J2988" t="n">
        <v>4.892481872280841</v>
      </c>
      <c r="K2988" t="n">
        <v>3</v>
      </c>
      <c r="BM2988">
        <f> K2989</f>
        <v/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0.3502255338300769</v>
      </c>
      <c r="I2989" t="n">
        <v>-1.947547632144822</v>
      </c>
      <c r="J2989" t="n">
        <v>4.032481872280842</v>
      </c>
      <c r="K2989" t="n">
        <v>4</v>
      </c>
      <c r="BM2989">
        <f> K2990</f>
        <v/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-4.229774466169928</v>
      </c>
      <c r="I2990" t="n">
        <v>-2.337547632144822</v>
      </c>
      <c r="J2990" t="n">
        <v>-3.567518127719158</v>
      </c>
      <c r="K2990" t="n">
        <v>-3</v>
      </c>
      <c r="BM2990">
        <f> K2991</f>
        <v/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-1.939774466169922</v>
      </c>
      <c r="I2991" t="n">
        <v>-2.137547632144821</v>
      </c>
      <c r="J2991" t="n">
        <v>0.2324818722808422</v>
      </c>
      <c r="K2991" t="n">
        <v>3</v>
      </c>
      <c r="BM2991">
        <f> K2992</f>
        <v/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0.2002255338300712</v>
      </c>
      <c r="I2992" t="n">
        <v>-2.727547632144822</v>
      </c>
      <c r="J2992" t="n">
        <v>-0.8275181277191579</v>
      </c>
      <c r="K2992" t="n">
        <v>-4</v>
      </c>
      <c r="BM2992">
        <f> K2993</f>
        <v/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-0.6197744661699219</v>
      </c>
      <c r="I2993" t="n">
        <v>-2.257547632144822</v>
      </c>
      <c r="J2993" t="n">
        <v>0.5924818722808423</v>
      </c>
      <c r="K2993" t="n">
        <v>3</v>
      </c>
      <c r="BM2993">
        <f> K2994</f>
        <v/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-2.429774466169924</v>
      </c>
      <c r="I2994" t="n">
        <v>0.7724523678551782</v>
      </c>
      <c r="J2994" t="n">
        <v>-0.01751812771915786</v>
      </c>
      <c r="K2994" t="n">
        <v>-2</v>
      </c>
      <c r="BM2994">
        <f> K2995</f>
        <v/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-0.7197744661699234</v>
      </c>
      <c r="I2995" t="n">
        <v>2.272452367855178</v>
      </c>
      <c r="J2995" t="n">
        <v>2.692481872280842</v>
      </c>
      <c r="K2995" t="n">
        <v>2</v>
      </c>
      <c r="BM2995">
        <f> K2996</f>
        <v/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4.830225533830074</v>
      </c>
      <c r="I2996" t="n">
        <v>1.712452367855178</v>
      </c>
      <c r="J2996" t="n">
        <v>5.532481872280842</v>
      </c>
      <c r="K2996" t="n">
        <v>1</v>
      </c>
      <c r="BM2996">
        <f> K2997</f>
        <v/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2.050225533830073</v>
      </c>
      <c r="I2997" t="n">
        <v>1.992452367855178</v>
      </c>
      <c r="J2997" t="n">
        <v>4.112481872280842</v>
      </c>
      <c r="K2997" t="n">
        <v>1</v>
      </c>
      <c r="BM2997">
        <f> K2998</f>
        <v/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-0.8697744661699219</v>
      </c>
      <c r="I2998" t="n">
        <v>2.962452367855178</v>
      </c>
      <c r="J2998" t="n">
        <v>-1.737518127719158</v>
      </c>
      <c r="K2998" t="n">
        <v>-2</v>
      </c>
      <c r="BM2998">
        <f> K2999</f>
        <v/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0.9402255338300732</v>
      </c>
      <c r="I2999" t="n">
        <v>2.772452367855178</v>
      </c>
      <c r="J2999" t="n">
        <v>-0.5575181277191579</v>
      </c>
      <c r="K2999" t="n">
        <v>-1</v>
      </c>
      <c r="BM2999">
        <f> K3000</f>
        <v/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-1.119774466169922</v>
      </c>
      <c r="I3000" t="n">
        <v>3.172452367855178</v>
      </c>
      <c r="J3000" t="n">
        <v>0.3324818722808421</v>
      </c>
      <c r="K3000" t="n">
        <v>2</v>
      </c>
      <c r="BM3000">
        <f> K3001</f>
        <v/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-0.8097744661699268</v>
      </c>
      <c r="I3001" t="n">
        <v>2.422452367855178</v>
      </c>
      <c r="J3001" t="n">
        <v>1.222481872280842</v>
      </c>
      <c r="K3001" t="n">
        <v>2</v>
      </c>
      <c r="BM3001">
        <f> K3002</f>
        <v/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-1.159774466169928</v>
      </c>
      <c r="I3002" t="n">
        <v>1.662452367855178</v>
      </c>
      <c r="J3002" t="n">
        <v>1.992481872280842</v>
      </c>
      <c r="K3002" t="n">
        <v>2</v>
      </c>
      <c r="BM3002">
        <f> K3003</f>
        <v/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0.0002255338300755131</v>
      </c>
      <c r="I3003" t="n">
        <v>0.7724523678551782</v>
      </c>
      <c r="J3003" t="n">
        <v>-2.387518127719158</v>
      </c>
      <c r="K3003" t="n">
        <v>-1</v>
      </c>
      <c r="BM3003">
        <f> K3004</f>
        <v/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0.2102255338300764</v>
      </c>
      <c r="I3004" t="n">
        <v>-0.2975476321448217</v>
      </c>
      <c r="J3004" t="n">
        <v>-3.627518127719158</v>
      </c>
      <c r="K3004" t="n">
        <v>-4</v>
      </c>
      <c r="BM3004">
        <f> K3005</f>
        <v/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0.4302255338300752</v>
      </c>
      <c r="I3005" t="n">
        <v>-0.5975476321448216</v>
      </c>
      <c r="J3005" t="n">
        <v>-4.217518127719158</v>
      </c>
      <c r="K3005" t="n">
        <v>-4</v>
      </c>
      <c r="BM3005">
        <f> K3006</f>
        <v/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-2.009774466169922</v>
      </c>
      <c r="I3006" t="n">
        <v>0.1724523678551783</v>
      </c>
      <c r="J3006" t="n">
        <v>-2.607518127719158</v>
      </c>
      <c r="K3006" t="n">
        <v>-2</v>
      </c>
      <c r="BM3006">
        <f> K3007</f>
        <v/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-1.679774466169924</v>
      </c>
      <c r="I3007" t="n">
        <v>0.3624523678551783</v>
      </c>
      <c r="J3007" t="n">
        <v>-2.097518127719158</v>
      </c>
      <c r="K3007" t="n">
        <v>-2</v>
      </c>
      <c r="BM3007">
        <f> K3008</f>
        <v/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-0.9897744661699265</v>
      </c>
      <c r="I3008" t="n">
        <v>-0.06754763214482164</v>
      </c>
      <c r="J3008" t="n">
        <v>0.7224818722808422</v>
      </c>
      <c r="K3008" t="n">
        <v>3</v>
      </c>
      <c r="BM3008">
        <f> K3009</f>
        <v/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-1.179774466169924</v>
      </c>
      <c r="I3009" t="n">
        <v>-0.4375476321448217</v>
      </c>
      <c r="J3009" t="n">
        <v>-0.1375181277191579</v>
      </c>
      <c r="K3009" t="n">
        <v>-3</v>
      </c>
      <c r="BM3009">
        <f> K3010</f>
        <v/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0.1002255338300769</v>
      </c>
      <c r="I3010" t="n">
        <v>-0.8075476321448217</v>
      </c>
      <c r="J3010" t="n">
        <v>-0.7375181277191578</v>
      </c>
      <c r="K3010" t="n">
        <v>-4</v>
      </c>
      <c r="BM3010">
        <f> K3011</f>
        <v/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-0.4097744661699282</v>
      </c>
      <c r="I3011" t="n">
        <v>-0.9075476321448217</v>
      </c>
      <c r="J3011" t="n">
        <v>-1.807518127719158</v>
      </c>
      <c r="K3011" t="n">
        <v>-3</v>
      </c>
      <c r="BM3011">
        <f> K3012</f>
        <v/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-2.969774466169923</v>
      </c>
      <c r="I3012" t="n">
        <v>-0.7175476321448216</v>
      </c>
      <c r="J3012" t="n">
        <v>0.7124818722808421</v>
      </c>
      <c r="K3012" t="n">
        <v>3</v>
      </c>
      <c r="BM3012">
        <f> K3013</f>
        <v/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-0.3197744661699248</v>
      </c>
      <c r="I3013" t="n">
        <v>-0.5475476321448217</v>
      </c>
      <c r="J3013" t="n">
        <v>5.512481872280842</v>
      </c>
      <c r="K3013" t="n">
        <v>3</v>
      </c>
      <c r="BM3013">
        <f> K3014</f>
        <v/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-1.179774466169924</v>
      </c>
      <c r="I3014" t="n">
        <v>-0.3475476321448216</v>
      </c>
      <c r="J3014" t="n">
        <v>10.87248187228084</v>
      </c>
      <c r="K3014" t="n">
        <v>3</v>
      </c>
      <c r="BM3014">
        <f> K3015</f>
        <v/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-0.7497744661699245</v>
      </c>
      <c r="I3015" t="n">
        <v>-0.4475476321448217</v>
      </c>
      <c r="J3015" t="n">
        <v>8.182481872280842</v>
      </c>
      <c r="K3015" t="n">
        <v>3</v>
      </c>
      <c r="BM3015">
        <f> K3016</f>
        <v/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-0.9697744661699234</v>
      </c>
      <c r="I3016" t="n">
        <v>-0.3975476321448217</v>
      </c>
      <c r="J3016" t="n">
        <v>9.512481872280842</v>
      </c>
      <c r="K3016" t="n">
        <v>3</v>
      </c>
      <c r="BM3016">
        <f> K3017</f>
        <v/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-0.8597744661699239</v>
      </c>
      <c r="I3017" t="n">
        <v>-0.4275476321448217</v>
      </c>
      <c r="J3017" t="n">
        <v>8.842481872280842</v>
      </c>
      <c r="K3017" t="n">
        <v>3</v>
      </c>
      <c r="BM3017">
        <f> K3018</f>
        <v/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-4.169774466169926</v>
      </c>
      <c r="I3018" t="n">
        <v>-0.8775476321448217</v>
      </c>
      <c r="J3018" t="n">
        <v>1.992481872280842</v>
      </c>
      <c r="K3018" t="n">
        <v>3</v>
      </c>
      <c r="BM3018">
        <f> K3019</f>
        <v/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-1.229774466169928</v>
      </c>
      <c r="I3019" t="n">
        <v>-1.337547632144822</v>
      </c>
      <c r="J3019" t="n">
        <v>-0.7875181277191579</v>
      </c>
      <c r="K3019" t="n">
        <v>-3</v>
      </c>
      <c r="BM3019">
        <f> K3020</f>
        <v/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0.5702255338300758</v>
      </c>
      <c r="I3020" t="n">
        <v>-2.207547632144822</v>
      </c>
      <c r="J3020" t="n">
        <v>-1.427518127719158</v>
      </c>
      <c r="K3020" t="n">
        <v>-4</v>
      </c>
      <c r="BM3020">
        <f> K3021</f>
        <v/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0.9102255338300721</v>
      </c>
      <c r="I3021" t="n">
        <v>-3.077547632144822</v>
      </c>
      <c r="J3021" t="n">
        <v>-1.037518127719158</v>
      </c>
      <c r="K3021" t="n">
        <v>-4</v>
      </c>
      <c r="BM3021">
        <f> K3022</f>
        <v/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0.7402255338300775</v>
      </c>
      <c r="I3022" t="n">
        <v>-2.637547632144821</v>
      </c>
      <c r="J3022" t="n">
        <v>-1.227518127719158</v>
      </c>
      <c r="K3022" t="n">
        <v>-4</v>
      </c>
      <c r="BM3022">
        <f> K3023</f>
        <v/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0.8202255338300758</v>
      </c>
      <c r="I3023" t="n">
        <v>-2.857547632144822</v>
      </c>
      <c r="J3023" t="n">
        <v>-1.127518127719158</v>
      </c>
      <c r="K3023" t="n">
        <v>-4</v>
      </c>
      <c r="BM3023">
        <f> K3024</f>
        <v/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-7.349774466169926</v>
      </c>
      <c r="I3024" t="n">
        <v>-1.447547632144822</v>
      </c>
      <c r="J3024" t="n">
        <v>-2.697518127719158</v>
      </c>
      <c r="K3024" t="n">
        <v>-3</v>
      </c>
      <c r="BM3024">
        <f> K3025</f>
        <v/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-3.259774466169922</v>
      </c>
      <c r="I3025" t="n">
        <v>-2.157547632144821</v>
      </c>
      <c r="J3025" t="n">
        <v>-1.907518127719158</v>
      </c>
      <c r="K3025" t="n">
        <v>-3</v>
      </c>
      <c r="BM3025">
        <f> K3026</f>
        <v/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-5.349774466169926</v>
      </c>
      <c r="I3026" t="n">
        <v>-2.617547632144821</v>
      </c>
      <c r="J3026" t="n">
        <v>-1.987518127719158</v>
      </c>
      <c r="K3026" t="n">
        <v>-3</v>
      </c>
      <c r="BM3026">
        <f> K3027</f>
        <v/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-6.259774466169922</v>
      </c>
      <c r="I3027" t="n">
        <v>-1.817547632144822</v>
      </c>
      <c r="J3027" t="n">
        <v>3.682481872280842</v>
      </c>
      <c r="K3027" t="n">
        <v>3</v>
      </c>
      <c r="BM3027">
        <f> K3028</f>
        <v/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-2.039774466169924</v>
      </c>
      <c r="I3028" t="n">
        <v>-1.047547632144822</v>
      </c>
      <c r="J3028" t="n">
        <v>7.442481872280842</v>
      </c>
      <c r="K3028" t="n">
        <v>3</v>
      </c>
      <c r="BM3028">
        <f> K3029</f>
        <v/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-0.8197744661699248</v>
      </c>
      <c r="I3029" t="n">
        <v>-0.1775476321448217</v>
      </c>
      <c r="J3029" t="n">
        <v>2.632481872280842</v>
      </c>
      <c r="K3029" t="n">
        <v>3</v>
      </c>
      <c r="BM3029">
        <f> K3030</f>
        <v/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-1.409774466169928</v>
      </c>
      <c r="I3030" t="n">
        <v>-0.8575476321448217</v>
      </c>
      <c r="J3030" t="n">
        <v>2.892481872280842</v>
      </c>
      <c r="K3030" t="n">
        <v>3</v>
      </c>
      <c r="BM3030">
        <f> K3031</f>
        <v/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-0.1997744661699273</v>
      </c>
      <c r="I3031" t="n">
        <v>-3.027547632144822</v>
      </c>
      <c r="J3031" t="n">
        <v>-0.8775181277191577</v>
      </c>
      <c r="K3031" t="n">
        <v>-3</v>
      </c>
      <c r="BM3031">
        <f> K3032</f>
        <v/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-4.129774466169927</v>
      </c>
      <c r="I3032" t="n">
        <v>-3.537547632144822</v>
      </c>
      <c r="J3032" t="n">
        <v>-3.207518127719158</v>
      </c>
      <c r="K3032" t="n">
        <v>-3</v>
      </c>
      <c r="BM3032">
        <f> K3033</f>
        <v/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-4.809774466169927</v>
      </c>
      <c r="I3033" t="n">
        <v>-2.377547632144822</v>
      </c>
      <c r="J3033" t="n">
        <v>0.2924818722808422</v>
      </c>
      <c r="K3033" t="n">
        <v>3</v>
      </c>
      <c r="BM3033">
        <f> K3034</f>
        <v/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-4.389774466169925</v>
      </c>
      <c r="I3034" t="n">
        <v>-2.017547632144821</v>
      </c>
      <c r="J3034" t="n">
        <v>0.8224818722808422</v>
      </c>
      <c r="K3034" t="n">
        <v>3</v>
      </c>
      <c r="BM3034">
        <f> K3035</f>
        <v/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-3.499774466169924</v>
      </c>
      <c r="I3035" t="n">
        <v>-0.07754763214482165</v>
      </c>
      <c r="J3035" t="n">
        <v>2.302481872280842</v>
      </c>
      <c r="K3035" t="n">
        <v>3</v>
      </c>
      <c r="BM3035">
        <f> K3036</f>
        <v/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-9.139774466169925</v>
      </c>
      <c r="I3036" t="n">
        <v>1.662452367855178</v>
      </c>
      <c r="J3036" t="n">
        <v>4.222481872280841</v>
      </c>
      <c r="K3036" t="n">
        <v>2</v>
      </c>
      <c r="BM3036">
        <f> K3037</f>
        <v/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-10.30977446616993</v>
      </c>
      <c r="I3037" t="n">
        <v>1.832452367855178</v>
      </c>
      <c r="J3037" t="n">
        <v>3.192481872280842</v>
      </c>
      <c r="K3037" t="n">
        <v>2</v>
      </c>
      <c r="BM3037">
        <f> K3038</f>
        <v/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-7.899774466169923</v>
      </c>
      <c r="I3038" t="n">
        <v>1.902452367855178</v>
      </c>
      <c r="J3038" t="n">
        <v>2.512481872280842</v>
      </c>
      <c r="K3038" t="n">
        <v>2</v>
      </c>
      <c r="BM3038">
        <f> K3039</f>
        <v/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-5.679774466169924</v>
      </c>
      <c r="I3039" t="n">
        <v>1.232452367855178</v>
      </c>
      <c r="J3039" t="n">
        <v>2.212481872280842</v>
      </c>
      <c r="K3039" t="n">
        <v>2</v>
      </c>
      <c r="BM3039">
        <f> K3040</f>
        <v/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-4.909774466169928</v>
      </c>
      <c r="I3040" t="n">
        <v>0.7024523678551784</v>
      </c>
      <c r="J3040" t="n">
        <v>2.502481872280842</v>
      </c>
      <c r="K3040" t="n">
        <v>2</v>
      </c>
      <c r="BM3040">
        <f> K3041</f>
        <v/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-6.399774466169923</v>
      </c>
      <c r="I3041" t="n">
        <v>0.8724523678551783</v>
      </c>
      <c r="J3041" t="n">
        <v>3.692481872280842</v>
      </c>
      <c r="K3041" t="n">
        <v>2</v>
      </c>
      <c r="BM3041">
        <f> K3042</f>
        <v/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-6.859774466169924</v>
      </c>
      <c r="I3042" t="n">
        <v>1.272452367855178</v>
      </c>
      <c r="J3042" t="n">
        <v>1.622481872280842</v>
      </c>
      <c r="K3042" t="n">
        <v>2</v>
      </c>
      <c r="BM3042">
        <f> K3043</f>
        <v/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-10.27977446616993</v>
      </c>
      <c r="I3043" t="n">
        <v>1.832452367855178</v>
      </c>
      <c r="J3043" t="n">
        <v>3.282481872280842</v>
      </c>
      <c r="K3043" t="n">
        <v>2</v>
      </c>
      <c r="BM3043">
        <f> K3044</f>
        <v/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-6.419774466169926</v>
      </c>
      <c r="I3044" t="n">
        <v>1.602452367855178</v>
      </c>
      <c r="J3044" t="n">
        <v>4.082481872280842</v>
      </c>
      <c r="K3044" t="n">
        <v>2</v>
      </c>
      <c r="BM3044">
        <f> K3045</f>
        <v/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-2.249774466169924</v>
      </c>
      <c r="I3045" t="n">
        <v>1.472452367855178</v>
      </c>
      <c r="J3045" t="n">
        <v>3.822481872280842</v>
      </c>
      <c r="K3045" t="n">
        <v>2</v>
      </c>
      <c r="BM3045">
        <f> K3046</f>
        <v/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-3.119774466169922</v>
      </c>
      <c r="I3046" t="n">
        <v>1.072452367855178</v>
      </c>
      <c r="J3046" t="n">
        <v>3.412481872280842</v>
      </c>
      <c r="K3046" t="n">
        <v>2</v>
      </c>
      <c r="BM3046">
        <f> K3047</f>
        <v/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-0.3497744661699259</v>
      </c>
      <c r="I3047" t="n">
        <v>-0.7075476321448216</v>
      </c>
      <c r="J3047" t="n">
        <v>4.142481872280841</v>
      </c>
      <c r="K3047" t="n">
        <v>3</v>
      </c>
      <c r="BM3047">
        <f> K3048</f>
        <v/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-1.449774466169927</v>
      </c>
      <c r="I3048" t="n">
        <v>-0.7775476321448217</v>
      </c>
      <c r="J3048" t="n">
        <v>0.8324818722808422</v>
      </c>
      <c r="K3048" t="n">
        <v>3</v>
      </c>
      <c r="BM3048">
        <f> K3049</f>
        <v/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2.150225533830074</v>
      </c>
      <c r="I3049" t="n">
        <v>-0.2475476321448217</v>
      </c>
      <c r="J3049" t="n">
        <v>-2.347518127719158</v>
      </c>
      <c r="K3049" t="n">
        <v>-4</v>
      </c>
      <c r="BM3049">
        <f> K3050</f>
        <v/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4.250225533830076</v>
      </c>
      <c r="I3050" t="n">
        <v>-0.6575476321448217</v>
      </c>
      <c r="J3050" t="n">
        <v>-0.5175181277191578</v>
      </c>
      <c r="K3050" t="n">
        <v>-4</v>
      </c>
      <c r="BM3050">
        <f> K3051</f>
        <v/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4.560225533830078</v>
      </c>
      <c r="I3051" t="n">
        <v>-1.397547632144822</v>
      </c>
      <c r="J3051" t="n">
        <v>-0.8575181277191577</v>
      </c>
      <c r="K3051" t="n">
        <v>-4</v>
      </c>
      <c r="BM3051">
        <f> K3052</f>
        <v/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3.810225533830078</v>
      </c>
      <c r="I3052" t="n">
        <v>-0.7975476321448217</v>
      </c>
      <c r="J3052" t="n">
        <v>-1.237518127719158</v>
      </c>
      <c r="K3052" t="n">
        <v>-4</v>
      </c>
      <c r="BM3052">
        <f> K3053</f>
        <v/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0.0002255338300755131</v>
      </c>
      <c r="I3053" t="n">
        <v>0.1824523678551783</v>
      </c>
      <c r="J3053" t="n">
        <v>0.7124818722808421</v>
      </c>
      <c r="K3053" t="n">
        <v>1</v>
      </c>
      <c r="BM3053">
        <f> K3054</f>
        <v/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2.050225533830073</v>
      </c>
      <c r="I3054" t="n">
        <v>0.6524523678551784</v>
      </c>
      <c r="J3054" t="n">
        <v>-0.2675181277191579</v>
      </c>
      <c r="K3054" t="n">
        <v>-1</v>
      </c>
      <c r="BM3054">
        <f> K3055</f>
        <v/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4.380225533830078</v>
      </c>
      <c r="I3055" t="n">
        <v>0.3524523678551783</v>
      </c>
      <c r="J3055" t="n">
        <v>9.002481872280843</v>
      </c>
      <c r="K3055" t="n">
        <v>1</v>
      </c>
      <c r="BM3055">
        <f> K3056</f>
        <v/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3.210225533830076</v>
      </c>
      <c r="I3056" t="n">
        <v>0.5024523678551782</v>
      </c>
      <c r="J3056" t="n">
        <v>4.362481872280842</v>
      </c>
      <c r="K3056" t="n">
        <v>1</v>
      </c>
      <c r="BM3056">
        <f> K3057</f>
        <v/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6.430225533830075</v>
      </c>
      <c r="I3057" t="n">
        <v>-0.1775476321448217</v>
      </c>
      <c r="J3057" t="n">
        <v>-1.597518127719158</v>
      </c>
      <c r="K3057" t="n">
        <v>-4</v>
      </c>
      <c r="BM3057">
        <f> K3058</f>
        <v/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-0.1197744661699219</v>
      </c>
      <c r="I3058" t="n">
        <v>0.4624523678551784</v>
      </c>
      <c r="J3058" t="n">
        <v>-4.877518127719158</v>
      </c>
      <c r="K3058" t="n">
        <v>-2</v>
      </c>
      <c r="BM3058">
        <f> K3059</f>
        <v/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0.9902255338300775</v>
      </c>
      <c r="I3059" t="n">
        <v>0.5424523678551783</v>
      </c>
      <c r="J3059" t="n">
        <v>-3.117518127719158</v>
      </c>
      <c r="K3059" t="n">
        <v>-1</v>
      </c>
      <c r="BM3059">
        <f> K3060</f>
        <v/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1.740225533830078</v>
      </c>
      <c r="I3060" t="n">
        <v>0.1824523678551783</v>
      </c>
      <c r="J3060" t="n">
        <v>-5.517518127719158</v>
      </c>
      <c r="K3060" t="n">
        <v>-1</v>
      </c>
      <c r="BM3060">
        <f> K3061</f>
        <v/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1.130225533830078</v>
      </c>
      <c r="I3061" t="n">
        <v>-0.1975476321448217</v>
      </c>
      <c r="J3061" t="n">
        <v>-6.717518127719158</v>
      </c>
      <c r="K3061" t="n">
        <v>-4</v>
      </c>
      <c r="BM3061">
        <f> K3062</f>
        <v/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-4.779774466169926</v>
      </c>
      <c r="I3062" t="n">
        <v>0.6124523678551783</v>
      </c>
      <c r="J3062" t="n">
        <v>-3.377518127719158</v>
      </c>
      <c r="K3062" t="n">
        <v>-2</v>
      </c>
      <c r="BM3062">
        <f> K3063</f>
        <v/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-5.089774466169928</v>
      </c>
      <c r="I3063" t="n">
        <v>1.332452367855178</v>
      </c>
      <c r="J3063" t="n">
        <v>-8.737518127719158</v>
      </c>
      <c r="K3063" t="n">
        <v>-2</v>
      </c>
      <c r="BM3063">
        <f> K3064</f>
        <v/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-0.8897744661699251</v>
      </c>
      <c r="I3064" t="n">
        <v>2.122452367855178</v>
      </c>
      <c r="J3064" t="n">
        <v>-7.327518127719158</v>
      </c>
      <c r="K3064" t="n">
        <v>-2</v>
      </c>
      <c r="BM3064">
        <f> K3065</f>
        <v/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-0.6997744661699273</v>
      </c>
      <c r="I3065" t="n">
        <v>2.482452367855178</v>
      </c>
      <c r="J3065" t="n">
        <v>-8.287518127719157</v>
      </c>
      <c r="K3065" t="n">
        <v>-2</v>
      </c>
      <c r="BM3065">
        <f> K3066</f>
        <v/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-0.05977446616992676</v>
      </c>
      <c r="I3066" t="n">
        <v>2.342452367855179</v>
      </c>
      <c r="J3066" t="n">
        <v>-5.457518127719158</v>
      </c>
      <c r="K3066" t="n">
        <v>-2</v>
      </c>
      <c r="BM3066">
        <f> K3067</f>
        <v/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1.670225533830077</v>
      </c>
      <c r="I3067" t="n">
        <v>1.032452367855178</v>
      </c>
      <c r="J3067" t="n">
        <v>-3.937518127719158</v>
      </c>
      <c r="K3067" t="n">
        <v>-1</v>
      </c>
      <c r="BM3067">
        <f> K3068</f>
        <v/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3.180225533830075</v>
      </c>
      <c r="I3068" t="n">
        <v>1.282452367855178</v>
      </c>
      <c r="J3068" t="n">
        <v>-4.537518127719158</v>
      </c>
      <c r="K3068" t="n">
        <v>-1</v>
      </c>
      <c r="BM3068">
        <f> K3069</f>
        <v/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3.960225533830076</v>
      </c>
      <c r="I3069" t="n">
        <v>0.9724523678551784</v>
      </c>
      <c r="J3069" t="n">
        <v>-2.447518127719158</v>
      </c>
      <c r="K3069" t="n">
        <v>-1</v>
      </c>
      <c r="BM3069">
        <f> K3070</f>
        <v/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-2.259774466169922</v>
      </c>
      <c r="I3070" t="n">
        <v>1.672452367855178</v>
      </c>
      <c r="J3070" t="n">
        <v>-2.867518127719158</v>
      </c>
      <c r="K3070" t="n">
        <v>-2</v>
      </c>
      <c r="BM3070">
        <f> K3071</f>
        <v/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-1.059774466169927</v>
      </c>
      <c r="I3071" t="n">
        <v>1.412452367855178</v>
      </c>
      <c r="J3071" t="n">
        <v>-5.307518127719158</v>
      </c>
      <c r="K3071" t="n">
        <v>-2</v>
      </c>
      <c r="BM3071">
        <f> K3072</f>
        <v/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0.7202255338300744</v>
      </c>
      <c r="I3072" t="n">
        <v>0.9524523678551784</v>
      </c>
      <c r="J3072" t="n">
        <v>-1.457518127719158</v>
      </c>
      <c r="K3072" t="n">
        <v>-1</v>
      </c>
      <c r="BM3072">
        <f> K3073</f>
        <v/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0.7602255338300735</v>
      </c>
      <c r="I3073" t="n">
        <v>0.3024523678551783</v>
      </c>
      <c r="J3073" t="n">
        <v>1.242481872280842</v>
      </c>
      <c r="K3073" t="n">
        <v>1</v>
      </c>
      <c r="BM3073">
        <f> K3074</f>
        <v/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1.270225533830072</v>
      </c>
      <c r="I3074" t="n">
        <v>-0.4275476321448217</v>
      </c>
      <c r="J3074" t="n">
        <v>1.742481872280842</v>
      </c>
      <c r="K3074" t="n">
        <v>4</v>
      </c>
      <c r="BM3074">
        <f> K3075</f>
        <v/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-0.7597744661699225</v>
      </c>
      <c r="I3075" t="n">
        <v>-0.8375476321448216</v>
      </c>
      <c r="J3075" t="n">
        <v>0.2624818722808421</v>
      </c>
      <c r="K3075" t="n">
        <v>3</v>
      </c>
      <c r="BM3075">
        <f> K3076</f>
        <v/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-0.6597744661699282</v>
      </c>
      <c r="I3076" t="n">
        <v>0.03245236785517833</v>
      </c>
      <c r="J3076" t="n">
        <v>2.432481872280842</v>
      </c>
      <c r="K3076" t="n">
        <v>2</v>
      </c>
      <c r="BM3076">
        <f> K3077</f>
        <v/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-4.349774466169926</v>
      </c>
      <c r="I3077" t="n">
        <v>0.5424523678551783</v>
      </c>
      <c r="J3077" t="n">
        <v>-2.527518127719158</v>
      </c>
      <c r="K3077" t="n">
        <v>-2</v>
      </c>
      <c r="BM3077">
        <f> K3078</f>
        <v/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-1.919774466169926</v>
      </c>
      <c r="I3078" t="n">
        <v>0.4524523678551784</v>
      </c>
      <c r="J3078" t="n">
        <v>-1.237518127719158</v>
      </c>
      <c r="K3078" t="n">
        <v>-2</v>
      </c>
      <c r="BM3078">
        <f> K3079</f>
        <v/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-2.569774466169925</v>
      </c>
      <c r="I3079" t="n">
        <v>-0.02754763214482172</v>
      </c>
      <c r="J3079" t="n">
        <v>-0.08751812771915786</v>
      </c>
      <c r="K3079" t="n">
        <v>-3</v>
      </c>
      <c r="BM3079">
        <f> K3080</f>
        <v/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1.300225533830073</v>
      </c>
      <c r="I3080" t="n">
        <v>-1.077547632144822</v>
      </c>
      <c r="J3080" t="n">
        <v>-1.537518127719158</v>
      </c>
      <c r="K3080" t="n">
        <v>-4</v>
      </c>
      <c r="BM3080">
        <f> K3081</f>
        <v/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-0.6397744661699251</v>
      </c>
      <c r="I3081" t="n">
        <v>-0.5575476321448217</v>
      </c>
      <c r="J3081" t="n">
        <v>-0.8075181277191579</v>
      </c>
      <c r="K3081" t="n">
        <v>-3</v>
      </c>
      <c r="BM3081">
        <f> K3082</f>
        <v/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0.3302255338300738</v>
      </c>
      <c r="I3082" t="n">
        <v>-0.8175476321448217</v>
      </c>
      <c r="J3082" t="n">
        <v>-1.167518127719158</v>
      </c>
      <c r="K3082" t="n">
        <v>-4</v>
      </c>
      <c r="BM3082">
        <f> K3083</f>
        <v/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5.950225533830071</v>
      </c>
      <c r="I3083" t="n">
        <v>-0.2575476321448217</v>
      </c>
      <c r="J3083" t="n">
        <v>-1.727518127719158</v>
      </c>
      <c r="K3083" t="n">
        <v>-4</v>
      </c>
      <c r="BM3083">
        <f> K3084</f>
        <v/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1.040225533830075</v>
      </c>
      <c r="I3084" t="n">
        <v>-0.5875476321448218</v>
      </c>
      <c r="J3084" t="n">
        <v>-2.357518127719158</v>
      </c>
      <c r="K3084" t="n">
        <v>-4</v>
      </c>
      <c r="BM3084">
        <f> K3085</f>
        <v/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0.1402255338300761</v>
      </c>
      <c r="I3085" t="n">
        <v>-1.547547632144822</v>
      </c>
      <c r="J3085" t="n">
        <v>2.712481872280842</v>
      </c>
      <c r="K3085" t="n">
        <v>4</v>
      </c>
      <c r="BM3085">
        <f> K3086</f>
        <v/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0.3102255338300778</v>
      </c>
      <c r="I3086" t="n">
        <v>-0.5675476321448217</v>
      </c>
      <c r="J3086" t="n">
        <v>0.9524818722808424</v>
      </c>
      <c r="K3086" t="n">
        <v>4</v>
      </c>
      <c r="BM3086">
        <f> K3087</f>
        <v/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0.9402255338300732</v>
      </c>
      <c r="I3087" t="n">
        <v>-0.7375476321448217</v>
      </c>
      <c r="J3087" t="n">
        <v>0.01248187228084214</v>
      </c>
      <c r="K3087" t="n">
        <v>4</v>
      </c>
      <c r="BM3087">
        <f> K3088</f>
        <v/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0.8202255338300758</v>
      </c>
      <c r="I3088" t="n">
        <v>-1.317547632144822</v>
      </c>
      <c r="J3088" t="n">
        <v>-0.007518127719157853</v>
      </c>
      <c r="K3088" t="n">
        <v>-4</v>
      </c>
      <c r="BM3088">
        <f> K3089</f>
        <v/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0.5202255338300715</v>
      </c>
      <c r="I3089" t="n">
        <v>-0.03754763214482173</v>
      </c>
      <c r="J3089" t="n">
        <v>0.3224818722808421</v>
      </c>
      <c r="K3089" t="n">
        <v>4</v>
      </c>
      <c r="BM3089">
        <f> K3090</f>
        <v/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1.590225533830072</v>
      </c>
      <c r="I3090" t="n">
        <v>-0.1875476321448218</v>
      </c>
      <c r="J3090" t="n">
        <v>-0.8375181277191579</v>
      </c>
      <c r="K3090" t="n">
        <v>-4</v>
      </c>
      <c r="BM3090">
        <f> K3091</f>
        <v/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2.160225533830072</v>
      </c>
      <c r="I3091" t="n">
        <v>-0.9775476321448217</v>
      </c>
      <c r="J3091" t="n">
        <v>-0.4475181277191579</v>
      </c>
      <c r="K3091" t="n">
        <v>-4</v>
      </c>
      <c r="BM3091">
        <f> K3092</f>
        <v/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1.050225533830073</v>
      </c>
      <c r="I3092" t="n">
        <v>-2.227547632144822</v>
      </c>
      <c r="J3092" t="n">
        <v>-1.587518127719158</v>
      </c>
      <c r="K3092" t="n">
        <v>-4</v>
      </c>
      <c r="BM3092">
        <f> K3093</f>
        <v/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0.6502255338300741</v>
      </c>
      <c r="I3093" t="n">
        <v>-1.997547632144822</v>
      </c>
      <c r="J3093" t="n">
        <v>-0.3775181277191579</v>
      </c>
      <c r="K3093" t="n">
        <v>-4</v>
      </c>
      <c r="BM3093">
        <f> K3094</f>
        <v/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-0.2097744661699253</v>
      </c>
      <c r="I3094" t="n">
        <v>-1.477547632144822</v>
      </c>
      <c r="J3094" t="n">
        <v>-2.627518127719158</v>
      </c>
      <c r="K3094" t="n">
        <v>-3</v>
      </c>
      <c r="BM3094">
        <f> K3095</f>
        <v/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1.660225533830072</v>
      </c>
      <c r="I3095" t="n">
        <v>-0.9675476321448216</v>
      </c>
      <c r="J3095" t="n">
        <v>-2.307518127719158</v>
      </c>
      <c r="K3095" t="n">
        <v>-4</v>
      </c>
      <c r="BM3095">
        <f> K3096</f>
        <v/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0.6802255338300752</v>
      </c>
      <c r="I3096" t="n">
        <v>-0.2775476321448217</v>
      </c>
      <c r="J3096" t="n">
        <v>-2.237518127719158</v>
      </c>
      <c r="K3096" t="n">
        <v>-4</v>
      </c>
      <c r="BM3096">
        <f> K3097</f>
        <v/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1.370225533830073</v>
      </c>
      <c r="I3097" t="n">
        <v>0.3924523678551783</v>
      </c>
      <c r="J3097" t="n">
        <v>-1.477518127719158</v>
      </c>
      <c r="K3097" t="n">
        <v>-1</v>
      </c>
      <c r="BM3097">
        <f> K3098</f>
        <v/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2.140225533830076</v>
      </c>
      <c r="I3098" t="n">
        <v>0.8724523678551783</v>
      </c>
      <c r="J3098" t="n">
        <v>-3.547518127719158</v>
      </c>
      <c r="K3098" t="n">
        <v>-1</v>
      </c>
      <c r="BM3098">
        <f> K3099</f>
        <v/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0.2602255338300735</v>
      </c>
      <c r="I3099" t="n">
        <v>1.492452367855178</v>
      </c>
      <c r="J3099" t="n">
        <v>-0.3175181277191578</v>
      </c>
      <c r="K3099" t="n">
        <v>-1</v>
      </c>
      <c r="BM3099">
        <f> K3100</f>
        <v/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3.340225533830072</v>
      </c>
      <c r="I3100" t="n">
        <v>1.782452367855178</v>
      </c>
      <c r="J3100" t="n">
        <v>-0.1675181277191579</v>
      </c>
      <c r="K3100" t="n">
        <v>-1</v>
      </c>
      <c r="BM3100">
        <f> K3101</f>
        <v/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5.230225533830072</v>
      </c>
      <c r="I3101" t="n">
        <v>1.082452367855178</v>
      </c>
      <c r="J3101" t="n">
        <v>-0.4275181277191579</v>
      </c>
      <c r="K3101" t="n">
        <v>-1</v>
      </c>
      <c r="BM3101">
        <f> K3102</f>
        <v/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2.430225533830075</v>
      </c>
      <c r="I3102" t="n">
        <v>2.302452367855178</v>
      </c>
      <c r="J3102" t="n">
        <v>-2.077518127719158</v>
      </c>
      <c r="K3102" t="n">
        <v>-1</v>
      </c>
      <c r="BM3102">
        <f> K3103</f>
        <v/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1.360225533830075</v>
      </c>
      <c r="I3103" t="n">
        <v>3.272452367855179</v>
      </c>
      <c r="J3103" t="n">
        <v>-0.8875181277191577</v>
      </c>
      <c r="K3103" t="n">
        <v>-1</v>
      </c>
      <c r="BM3103">
        <f> K3104</f>
        <v/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-0.8997744661699231</v>
      </c>
      <c r="I3104" t="n">
        <v>5.022452367855179</v>
      </c>
      <c r="J3104" t="n">
        <v>-3.227518127719158</v>
      </c>
      <c r="K3104" t="n">
        <v>-2</v>
      </c>
      <c r="BM3104">
        <f> K3105</f>
        <v/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-1.559774466169927</v>
      </c>
      <c r="I3105" t="n">
        <v>5.322452367855179</v>
      </c>
      <c r="J3105" t="n">
        <v>-3.177518127719158</v>
      </c>
      <c r="K3105" t="n">
        <v>-2</v>
      </c>
      <c r="BM3105">
        <f> K3106</f>
        <v/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0.3902255338300761</v>
      </c>
      <c r="I3106" t="n">
        <v>4.012452367855178</v>
      </c>
      <c r="J3106" t="n">
        <v>-0.9375181277191578</v>
      </c>
      <c r="K3106" t="n">
        <v>-1</v>
      </c>
      <c r="BM3106">
        <f> K3107</f>
        <v/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-2.059774466169927</v>
      </c>
      <c r="I3107" t="n">
        <v>3.502452367855178</v>
      </c>
      <c r="J3107" t="n">
        <v>-0.9575181277191578</v>
      </c>
      <c r="K3107" t="n">
        <v>-2</v>
      </c>
      <c r="BM3107">
        <f> K3108</f>
        <v/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-3.679774466169924</v>
      </c>
      <c r="I3108" t="n">
        <v>3.372452367855178</v>
      </c>
      <c r="J3108" t="n">
        <v>0.7224818722808422</v>
      </c>
      <c r="K3108" t="n">
        <v>2</v>
      </c>
      <c r="BM3108">
        <f> K3109</f>
        <v/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-5.409774466169928</v>
      </c>
      <c r="I3109" t="n">
        <v>3.512452367855178</v>
      </c>
      <c r="J3109" t="n">
        <v>1.172481872280842</v>
      </c>
      <c r="K3109" t="n">
        <v>2</v>
      </c>
      <c r="BM3109">
        <f> K3110</f>
        <v/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-1.349774466169926</v>
      </c>
      <c r="I3110" t="n">
        <v>3.032452367855178</v>
      </c>
      <c r="J3110" t="n">
        <v>0.5224818722808422</v>
      </c>
      <c r="K3110" t="n">
        <v>2</v>
      </c>
      <c r="BM3110">
        <f> K3111</f>
        <v/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-1.329774466169923</v>
      </c>
      <c r="I3111" t="n">
        <v>2.442452367855178</v>
      </c>
      <c r="J3111" t="n">
        <v>-1.697518127719158</v>
      </c>
      <c r="K3111" t="n">
        <v>-2</v>
      </c>
      <c r="BM3111">
        <f> K3112</f>
        <v/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-5.589774466169928</v>
      </c>
      <c r="I3112" t="n">
        <v>2.062452367855178</v>
      </c>
      <c r="J3112" t="n">
        <v>-2.387518127719158</v>
      </c>
      <c r="K3112" t="n">
        <v>-2</v>
      </c>
      <c r="BM3112">
        <f> K3113</f>
        <v/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-2.759774466169922</v>
      </c>
      <c r="I3113" t="n">
        <v>2.862452367855179</v>
      </c>
      <c r="J3113" t="n">
        <v>-1.477518127719158</v>
      </c>
      <c r="K3113" t="n">
        <v>-2</v>
      </c>
      <c r="BM3113">
        <f> K3114</f>
        <v/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0.4602255338300764</v>
      </c>
      <c r="I3114" t="n">
        <v>2.042452367855178</v>
      </c>
      <c r="J3114" t="n">
        <v>-2.487518127719158</v>
      </c>
      <c r="K3114" t="n">
        <v>-1</v>
      </c>
      <c r="BM3114">
        <f> K3115</f>
        <v/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0.7002255338300712</v>
      </c>
      <c r="I3115" t="n">
        <v>1.072452367855178</v>
      </c>
      <c r="J3115" t="n">
        <v>-1.977518127719158</v>
      </c>
      <c r="K3115" t="n">
        <v>-1</v>
      </c>
      <c r="BM3115">
        <f> K3116</f>
        <v/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-5.229774466169928</v>
      </c>
      <c r="I3116" t="n">
        <v>0.2124523678551784</v>
      </c>
      <c r="J3116" t="n">
        <v>-2.037518127719158</v>
      </c>
      <c r="K3116" t="n">
        <v>-2</v>
      </c>
      <c r="BM3116">
        <f> K3117</f>
        <v/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-2.269774466169928</v>
      </c>
      <c r="I3117" t="n">
        <v>0.6424523678551783</v>
      </c>
      <c r="J3117" t="n">
        <v>-2.007518127719158</v>
      </c>
      <c r="K3117" t="n">
        <v>-2</v>
      </c>
      <c r="BM3117">
        <f> K3118</f>
        <v/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3.060225533830078</v>
      </c>
      <c r="I3118" t="n">
        <v>0.8424523678551783</v>
      </c>
      <c r="J3118" t="n">
        <v>5.772481872280842</v>
      </c>
      <c r="K3118" t="n">
        <v>1</v>
      </c>
      <c r="BM3118">
        <f> K3119</f>
        <v/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3.650225533830074</v>
      </c>
      <c r="I3119" t="n">
        <v>-0.7175476321448216</v>
      </c>
      <c r="J3119" t="n">
        <v>7.012481872280842</v>
      </c>
      <c r="K3119" t="n">
        <v>4</v>
      </c>
      <c r="BM3119">
        <f> K3120</f>
        <v/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8.570225533830076</v>
      </c>
      <c r="I3120" t="n">
        <v>-2.517547632144821</v>
      </c>
      <c r="J3120" t="n">
        <v>8.102481872280842</v>
      </c>
      <c r="K3120" t="n">
        <v>4</v>
      </c>
      <c r="BM3120">
        <f> K3121</f>
        <v/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6.110225533830075</v>
      </c>
      <c r="I3121" t="n">
        <v>-1.617547632144822</v>
      </c>
      <c r="J3121" t="n">
        <v>7.552481872280842</v>
      </c>
      <c r="K3121" t="n">
        <v>4</v>
      </c>
      <c r="BM3121">
        <f> K3122</f>
        <v/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3.840225533830072</v>
      </c>
      <c r="I3122" t="n">
        <v>-2.717547632144822</v>
      </c>
      <c r="J3122" t="n">
        <v>16.57248187228084</v>
      </c>
      <c r="K3122" t="n">
        <v>4</v>
      </c>
      <c r="BM3122">
        <f> K3123</f>
        <v/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4.970225533830074</v>
      </c>
      <c r="I3123" t="n">
        <v>-2.167547632144822</v>
      </c>
      <c r="J3123" t="n">
        <v>12.06248187228084</v>
      </c>
      <c r="K3123" t="n">
        <v>4</v>
      </c>
      <c r="BM3123">
        <f> K3124</f>
        <v/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4.400225533830074</v>
      </c>
      <c r="I3124" t="n">
        <v>-2.437547632144822</v>
      </c>
      <c r="J3124" t="n">
        <v>14.31248187228084</v>
      </c>
      <c r="K3124" t="n">
        <v>4</v>
      </c>
      <c r="BM3124">
        <f> K3125</f>
        <v/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4.680225533830075</v>
      </c>
      <c r="I3125" t="n">
        <v>-2.297547632144822</v>
      </c>
      <c r="J3125" t="n">
        <v>13.18248187228084</v>
      </c>
      <c r="K3125" t="n">
        <v>4</v>
      </c>
      <c r="BM3125">
        <f> K3126</f>
        <v/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5.010225533830074</v>
      </c>
      <c r="I3126" t="n">
        <v>3.362452367855179</v>
      </c>
      <c r="J3126" t="n">
        <v>7.762481872280842</v>
      </c>
      <c r="K3126" t="n">
        <v>1</v>
      </c>
      <c r="BM3126">
        <f> K3127</f>
        <v/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4.280225533830077</v>
      </c>
      <c r="I3127" t="n">
        <v>1.372452367855178</v>
      </c>
      <c r="J3127" t="n">
        <v>4.442481872280842</v>
      </c>
      <c r="K3127" t="n">
        <v>1</v>
      </c>
      <c r="BM3127">
        <f> K3128</f>
        <v/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1.040225533830075</v>
      </c>
      <c r="I3128" t="n">
        <v>-0.8175476321448217</v>
      </c>
      <c r="J3128" t="n">
        <v>-0.2575181277191579</v>
      </c>
      <c r="K3128" t="n">
        <v>-4</v>
      </c>
      <c r="BM3128">
        <f> K3129</f>
        <v/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1.690225533830073</v>
      </c>
      <c r="I3129" t="n">
        <v>-1.917547632144822</v>
      </c>
      <c r="J3129" t="n">
        <v>1.322481872280842</v>
      </c>
      <c r="K3129" t="n">
        <v>4</v>
      </c>
      <c r="BM3129">
        <f> K3130</f>
        <v/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1.100225533830077</v>
      </c>
      <c r="I3130" t="n">
        <v>-3.157547632144821</v>
      </c>
      <c r="J3130" t="n">
        <v>2.422481872280842</v>
      </c>
      <c r="K3130" t="n">
        <v>4</v>
      </c>
      <c r="BM3130">
        <f> K3131</f>
        <v/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-2.909774466169928</v>
      </c>
      <c r="I3131" t="n">
        <v>-0.5375476321448217</v>
      </c>
      <c r="J3131" t="n">
        <v>2.462481872280842</v>
      </c>
      <c r="K3131" t="n">
        <v>3</v>
      </c>
      <c r="BM3131">
        <f> K3132</f>
        <v/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-2.329774466169923</v>
      </c>
      <c r="I3132" t="n">
        <v>0.8224523678551783</v>
      </c>
      <c r="J3132" t="n">
        <v>3.042481872280842</v>
      </c>
      <c r="K3132" t="n">
        <v>2</v>
      </c>
      <c r="BM3132">
        <f> K3133</f>
        <v/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-4.239774466169926</v>
      </c>
      <c r="I3133" t="n">
        <v>1.112452367855178</v>
      </c>
      <c r="J3133" t="n">
        <v>11.98248187228084</v>
      </c>
      <c r="K3133" t="n">
        <v>2</v>
      </c>
      <c r="BM3133">
        <f> K3134</f>
        <v/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-3.289774466169924</v>
      </c>
      <c r="I3134" t="n">
        <v>0.9624523678551784</v>
      </c>
      <c r="J3134" t="n">
        <v>7.512481872280842</v>
      </c>
      <c r="K3134" t="n">
        <v>2</v>
      </c>
      <c r="BM3134">
        <f> K3135</f>
        <v/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-0.4697744661699234</v>
      </c>
      <c r="I3135" t="n">
        <v>0.7124523678551784</v>
      </c>
      <c r="J3135" t="n">
        <v>-0.8275181277191579</v>
      </c>
      <c r="K3135" t="n">
        <v>-2</v>
      </c>
      <c r="BM3135">
        <f> K3136</f>
        <v/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-1.249774466169924</v>
      </c>
      <c r="I3136" t="n">
        <v>0.5424523678551783</v>
      </c>
      <c r="J3136" t="n">
        <v>-2.657518127719158</v>
      </c>
      <c r="K3136" t="n">
        <v>-2</v>
      </c>
      <c r="BM3136">
        <f> K3137</f>
        <v/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-2.399774466169923</v>
      </c>
      <c r="I3137" t="n">
        <v>0.3524523678551783</v>
      </c>
      <c r="J3137" t="n">
        <v>-0.8375181277191579</v>
      </c>
      <c r="K3137" t="n">
        <v>-2</v>
      </c>
      <c r="BM3137">
        <f> K3138</f>
        <v/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-0.8697744661699219</v>
      </c>
      <c r="I3138" t="n">
        <v>-0.04754763214482174</v>
      </c>
      <c r="J3138" t="n">
        <v>1.232481872280842</v>
      </c>
      <c r="K3138" t="n">
        <v>3</v>
      </c>
      <c r="BM3138">
        <f> K3139</f>
        <v/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-0.7697744661699276</v>
      </c>
      <c r="I3139" t="n">
        <v>-0.6775476321448216</v>
      </c>
      <c r="J3139" t="n">
        <v>3.382481872280842</v>
      </c>
      <c r="K3139" t="n">
        <v>3</v>
      </c>
      <c r="BM3139">
        <f> K3140</f>
        <v/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0.7602255338300735</v>
      </c>
      <c r="I3140" t="n">
        <v>-0.7475476321448217</v>
      </c>
      <c r="J3140" t="n">
        <v>3.632481872280842</v>
      </c>
      <c r="K3140" t="n">
        <v>4</v>
      </c>
      <c r="BM3140">
        <f> K3141</f>
        <v/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0.5702255338300758</v>
      </c>
      <c r="I3141" t="n">
        <v>0.1824523678551783</v>
      </c>
      <c r="J3141" t="n">
        <v>2.242481872280842</v>
      </c>
      <c r="K3141" t="n">
        <v>1</v>
      </c>
      <c r="BM3141">
        <f> K3142</f>
        <v/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-0.1197744661699219</v>
      </c>
      <c r="I3142" t="n">
        <v>0.3524523678551783</v>
      </c>
      <c r="J3142" t="n">
        <v>1.982481872280842</v>
      </c>
      <c r="K3142" t="n">
        <v>2</v>
      </c>
      <c r="BM3142">
        <f> K3143</f>
        <v/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0.1302255338300781</v>
      </c>
      <c r="I3143" t="n">
        <v>0.2824523678551782</v>
      </c>
      <c r="J3143" t="n">
        <v>3.792481872280842</v>
      </c>
      <c r="K3143" t="n">
        <v>1</v>
      </c>
      <c r="BM3143">
        <f> K3144</f>
        <v/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-0.02977446616992563</v>
      </c>
      <c r="I3144" t="n">
        <v>-0.02754763214482172</v>
      </c>
      <c r="J3144" t="n">
        <v>3.282481872280842</v>
      </c>
      <c r="K3144" t="n">
        <v>3</v>
      </c>
      <c r="BM3144">
        <f> K3145</f>
        <v/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-1.489774466169926</v>
      </c>
      <c r="I3145" t="n">
        <v>-0.5975476321448216</v>
      </c>
      <c r="J3145" t="n">
        <v>10.72248187228084</v>
      </c>
      <c r="K3145" t="n">
        <v>3</v>
      </c>
      <c r="BM3145">
        <f> K3146</f>
        <v/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-0.7597744661699225</v>
      </c>
      <c r="I3146" t="n">
        <v>-0.3175476321448216</v>
      </c>
      <c r="J3146" t="n">
        <v>7.002481872280842</v>
      </c>
      <c r="K3146" t="n">
        <v>3</v>
      </c>
      <c r="BM3146">
        <f> K3147</f>
        <v/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-2.389774466169925</v>
      </c>
      <c r="I3147" t="n">
        <v>-0.6475476321448217</v>
      </c>
      <c r="J3147" t="n">
        <v>-0.9975181277191578</v>
      </c>
      <c r="K3147" t="n">
        <v>-3</v>
      </c>
      <c r="BM3147">
        <f> K3148</f>
        <v/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-2.529774466169926</v>
      </c>
      <c r="I3148" t="n">
        <v>-0.7075476321448216</v>
      </c>
      <c r="J3148" t="n">
        <v>1.602481872280842</v>
      </c>
      <c r="K3148" t="n">
        <v>3</v>
      </c>
      <c r="BM3148">
        <f> K3149</f>
        <v/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-5.089774466169928</v>
      </c>
      <c r="I3149" t="n">
        <v>-0.8575476321448217</v>
      </c>
      <c r="J3149" t="n">
        <v>-0.6075181277191578</v>
      </c>
      <c r="K3149" t="n">
        <v>-3</v>
      </c>
      <c r="BM3149">
        <f> K3150</f>
        <v/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-8.979774466169928</v>
      </c>
      <c r="I3150" t="n">
        <v>-0.2475476321448217</v>
      </c>
      <c r="J3150" t="n">
        <v>3.062481872280842</v>
      </c>
      <c r="K3150" t="n">
        <v>3</v>
      </c>
      <c r="BM3150">
        <f> K3151</f>
        <v/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-8.379774466169927</v>
      </c>
      <c r="I3151" t="n">
        <v>0.1924523678551784</v>
      </c>
      <c r="J3151" t="n">
        <v>1.292481872280842</v>
      </c>
      <c r="K3151" t="n">
        <v>2</v>
      </c>
      <c r="BM3151">
        <f> K3152</f>
        <v/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-6.559774466169927</v>
      </c>
      <c r="I3152" t="n">
        <v>-0.03754763214482173</v>
      </c>
      <c r="J3152" t="n">
        <v>-2.787518127719158</v>
      </c>
      <c r="K3152" t="n">
        <v>-3</v>
      </c>
      <c r="BM3152">
        <f> K3153</f>
        <v/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-5.769774466169928</v>
      </c>
      <c r="I3153" t="n">
        <v>0.02245236785517833</v>
      </c>
      <c r="J3153" t="n">
        <v>-3.427518127719158</v>
      </c>
      <c r="K3153" t="n">
        <v>-2</v>
      </c>
      <c r="BM3153">
        <f> K3154</f>
        <v/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-4.149774466169923</v>
      </c>
      <c r="I3154" t="n">
        <v>-0.01754763214482171</v>
      </c>
      <c r="J3154" t="n">
        <v>-0.1875181277191579</v>
      </c>
      <c r="K3154" t="n">
        <v>-3</v>
      </c>
      <c r="BM3154">
        <f> K3155</f>
        <v/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-1.819774466169925</v>
      </c>
      <c r="I3155" t="n">
        <v>-0.3675476321448217</v>
      </c>
      <c r="J3155" t="n">
        <v>-1.977518127719158</v>
      </c>
      <c r="K3155" t="n">
        <v>-3</v>
      </c>
      <c r="BM3155">
        <f> K3156</f>
        <v/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-1.919774466169926</v>
      </c>
      <c r="I3156" t="n">
        <v>-1.127547632144822</v>
      </c>
      <c r="J3156" t="n">
        <v>2.402481872280842</v>
      </c>
      <c r="K3156" t="n">
        <v>3</v>
      </c>
      <c r="BM3156">
        <f> K3157</f>
        <v/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-1.339774466169928</v>
      </c>
      <c r="I3157" t="n">
        <v>-1.527547632144822</v>
      </c>
      <c r="J3157" t="n">
        <v>-1.417518127719158</v>
      </c>
      <c r="K3157" t="n">
        <v>-3</v>
      </c>
      <c r="BM3157">
        <f> K3158</f>
        <v/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0.05022553383007267</v>
      </c>
      <c r="I3158" t="n">
        <v>-0.9675476321448216</v>
      </c>
      <c r="J3158" t="n">
        <v>0.5724818722808422</v>
      </c>
      <c r="K3158" t="n">
        <v>4</v>
      </c>
      <c r="BM3158">
        <f> K3159</f>
        <v/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-0.2197744661699234</v>
      </c>
      <c r="I3159" t="n">
        <v>-0.8475476321448216</v>
      </c>
      <c r="J3159" t="n">
        <v>1.142481872280842</v>
      </c>
      <c r="K3159" t="n">
        <v>3</v>
      </c>
      <c r="BM3159">
        <f> K3160</f>
        <v/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2.740225533830078</v>
      </c>
      <c r="I3160" t="n">
        <v>0.7524523678551782</v>
      </c>
      <c r="J3160" t="n">
        <v>-2.587518127719158</v>
      </c>
      <c r="K3160" t="n">
        <v>-1</v>
      </c>
      <c r="BM3160">
        <f> K3161</f>
        <v/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2.190225533830073</v>
      </c>
      <c r="I3161" t="n">
        <v>0.2324523678551784</v>
      </c>
      <c r="J3161" t="n">
        <v>-2.917518127719158</v>
      </c>
      <c r="K3161" t="n">
        <v>-1</v>
      </c>
      <c r="BM3161">
        <f> K3162</f>
        <v/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0.6302255338300781</v>
      </c>
      <c r="I3162" t="n">
        <v>0.7224523678551784</v>
      </c>
      <c r="J3162" t="n">
        <v>-1.417518127719158</v>
      </c>
      <c r="K3162" t="n">
        <v>-1</v>
      </c>
      <c r="BM3162">
        <f> K3163</f>
        <v/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0.5002255338300755</v>
      </c>
      <c r="I3163" t="n">
        <v>0.4924523678551784</v>
      </c>
      <c r="J3163" t="n">
        <v>-1.547518127719158</v>
      </c>
      <c r="K3163" t="n">
        <v>-1</v>
      </c>
      <c r="BM3163">
        <f> K3164</f>
        <v/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0.3802255338300781</v>
      </c>
      <c r="I3164" t="n">
        <v>0.2724523678551782</v>
      </c>
      <c r="J3164" t="n">
        <v>-1.687518127719158</v>
      </c>
      <c r="K3164" t="n">
        <v>-1</v>
      </c>
      <c r="BM3164">
        <f> K3165</f>
        <v/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0.2802255338300766</v>
      </c>
      <c r="I3165" t="n">
        <v>-0.2775476321448217</v>
      </c>
      <c r="J3165" t="n">
        <v>-0.9875181277191578</v>
      </c>
      <c r="K3165" t="n">
        <v>-4</v>
      </c>
      <c r="BM3165">
        <f> K3166</f>
        <v/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0.3302255338300738</v>
      </c>
      <c r="I3166" t="n">
        <v>-0.0075476321448217</v>
      </c>
      <c r="J3166" t="n">
        <v>-1.317518127719158</v>
      </c>
      <c r="K3166" t="n">
        <v>-4</v>
      </c>
      <c r="BM3166">
        <f> K3167</f>
        <v/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0.3002255338300727</v>
      </c>
      <c r="I3167" t="n">
        <v>-0.1475476321448217</v>
      </c>
      <c r="J3167" t="n">
        <v>-1.157518127719158</v>
      </c>
      <c r="K3167" t="n">
        <v>-4</v>
      </c>
      <c r="BM3167">
        <f> K3168</f>
        <v/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0.3102255338300778</v>
      </c>
      <c r="I3168" t="n">
        <v>-0.07754763214482165</v>
      </c>
      <c r="J3168" t="n">
        <v>-1.237518127719158</v>
      </c>
      <c r="K3168" t="n">
        <v>-4</v>
      </c>
      <c r="BM3168">
        <f> K3169</f>
        <v/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-4.059774466169927</v>
      </c>
      <c r="I3169" t="n">
        <v>2.992452367855178</v>
      </c>
      <c r="J3169" t="n">
        <v>-6.457518127719158</v>
      </c>
      <c r="K3169" t="n">
        <v>-2</v>
      </c>
      <c r="BM3169">
        <f> K3170</f>
        <v/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-2.769774466169928</v>
      </c>
      <c r="I3170" t="n">
        <v>3.002452367855178</v>
      </c>
      <c r="J3170" t="n">
        <v>-3.837518127719158</v>
      </c>
      <c r="K3170" t="n">
        <v>-2</v>
      </c>
      <c r="BM3170">
        <f> K3171</f>
        <v/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-0.5397744661699236</v>
      </c>
      <c r="I3171" t="n">
        <v>2.592452367855179</v>
      </c>
      <c r="J3171" t="n">
        <v>-2.987518127719158</v>
      </c>
      <c r="K3171" t="n">
        <v>-2</v>
      </c>
      <c r="BM3171">
        <f> K3172</f>
        <v/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-5.179774466169924</v>
      </c>
      <c r="I3172" t="n">
        <v>3.472452367855178</v>
      </c>
      <c r="J3172" t="n">
        <v>-0.3275181277191578</v>
      </c>
      <c r="K3172" t="n">
        <v>-2</v>
      </c>
      <c r="BM3172">
        <f> K3173</f>
        <v/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-2.069774466169925</v>
      </c>
      <c r="I3173" t="n">
        <v>3.842452367855178</v>
      </c>
      <c r="J3173" t="n">
        <v>0.4124818722808421</v>
      </c>
      <c r="K3173" t="n">
        <v>2</v>
      </c>
      <c r="BM3173">
        <f> K3174</f>
        <v/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-1.099774466169926</v>
      </c>
      <c r="I3174" t="n">
        <v>3.202452367855178</v>
      </c>
      <c r="J3174" t="n">
        <v>0.2624818722808421</v>
      </c>
      <c r="K3174" t="n">
        <v>2</v>
      </c>
      <c r="BM3174">
        <f> K3175</f>
        <v/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-2.629774466169927</v>
      </c>
      <c r="I3175" t="n">
        <v>2.812452367855178</v>
      </c>
      <c r="J3175" t="n">
        <v>-0.8375181277191579</v>
      </c>
      <c r="K3175" t="n">
        <v>-2</v>
      </c>
      <c r="BM3175">
        <f> K3176</f>
        <v/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-1.469774466169923</v>
      </c>
      <c r="I3176" t="n">
        <v>2.142452367855178</v>
      </c>
      <c r="J3176" t="n">
        <v>1.622481872280842</v>
      </c>
      <c r="K3176" t="n">
        <v>2</v>
      </c>
      <c r="BM3176">
        <f> K3177</f>
        <v/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-3.169774466169926</v>
      </c>
      <c r="I3177" t="n">
        <v>3.182452367855178</v>
      </c>
      <c r="J3177" t="n">
        <v>0.5924818722808423</v>
      </c>
      <c r="K3177" t="n">
        <v>2</v>
      </c>
      <c r="BM3177">
        <f> K3178</f>
        <v/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-2.799774466169929</v>
      </c>
      <c r="I3178" t="n">
        <v>5.092452367855178</v>
      </c>
      <c r="J3178" t="n">
        <v>-6.107518127719159</v>
      </c>
      <c r="K3178" t="n">
        <v>-2</v>
      </c>
      <c r="BM3178">
        <f> K3179</f>
        <v/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0.8202255338300758</v>
      </c>
      <c r="I3179" t="n">
        <v>4.562452367855179</v>
      </c>
      <c r="J3179" t="n">
        <v>-13.79751812771916</v>
      </c>
      <c r="K3179" t="n">
        <v>-1</v>
      </c>
      <c r="BM3179">
        <f> K3180</f>
        <v/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-0.9897744661699265</v>
      </c>
      <c r="I3180" t="n">
        <v>4.822452367855179</v>
      </c>
      <c r="J3180" t="n">
        <v>-9.937518127719157</v>
      </c>
      <c r="K3180" t="n">
        <v>-2</v>
      </c>
      <c r="BM3180">
        <f> K3181</f>
        <v/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-11.55977446616993</v>
      </c>
      <c r="I3181" t="n">
        <v>5.852452367855179</v>
      </c>
      <c r="J3181" t="n">
        <v>-10.65751812771916</v>
      </c>
      <c r="K3181" t="n">
        <v>-2</v>
      </c>
      <c r="BM3181">
        <f> K3182</f>
        <v/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-6.279774466169926</v>
      </c>
      <c r="I3182" t="n">
        <v>5.332452367855178</v>
      </c>
      <c r="J3182" t="n">
        <v>-10.29751812771916</v>
      </c>
      <c r="K3182" t="n">
        <v>-2</v>
      </c>
      <c r="BM3182">
        <f> K3183</f>
        <v/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-4.619774466169922</v>
      </c>
      <c r="I3183" t="n">
        <v>3.052452367855178</v>
      </c>
      <c r="J3183" t="n">
        <v>-3.437518127719158</v>
      </c>
      <c r="K3183" t="n">
        <v>-2</v>
      </c>
      <c r="BM3183">
        <f> K3184</f>
        <v/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-4.629774466169927</v>
      </c>
      <c r="I3184" t="n">
        <v>2.652452367855178</v>
      </c>
      <c r="J3184" t="n">
        <v>-0.8875181277191577</v>
      </c>
      <c r="K3184" t="n">
        <v>-2</v>
      </c>
      <c r="BM3184">
        <f> K3185</f>
        <v/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-3.649774466169923</v>
      </c>
      <c r="I3185" t="n">
        <v>2.112452367855179</v>
      </c>
      <c r="J3185" t="n">
        <v>0.5124818722808422</v>
      </c>
      <c r="K3185" t="n">
        <v>2</v>
      </c>
      <c r="BM3185">
        <f> K3186</f>
        <v/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-7.539774466169924</v>
      </c>
      <c r="I3186" t="n">
        <v>1.802452367855178</v>
      </c>
      <c r="J3186" t="n">
        <v>-3.827518127719158</v>
      </c>
      <c r="K3186" t="n">
        <v>-2</v>
      </c>
      <c r="BM3186">
        <f> K3187</f>
        <v/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-2.329774466169923</v>
      </c>
      <c r="I3187" t="n">
        <v>1.472452367855178</v>
      </c>
      <c r="J3187" t="n">
        <v>-1.897518127719158</v>
      </c>
      <c r="K3187" t="n">
        <v>-2</v>
      </c>
      <c r="BM3187">
        <f> K3188</f>
        <v/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-2.999774466169924</v>
      </c>
      <c r="I3188" t="n">
        <v>1.162452367855178</v>
      </c>
      <c r="J3188" t="n">
        <v>0.7024818722808421</v>
      </c>
      <c r="K3188" t="n">
        <v>2</v>
      </c>
      <c r="BM3188">
        <f> K3189</f>
        <v/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-1.529774466169926</v>
      </c>
      <c r="I3189" t="n">
        <v>0.9424523678551784</v>
      </c>
      <c r="J3189" t="n">
        <v>-0.09751812771915785</v>
      </c>
      <c r="K3189" t="n">
        <v>-2</v>
      </c>
      <c r="BM3189">
        <f> K3190</f>
        <v/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-0.8697744661699219</v>
      </c>
      <c r="I3190" t="n">
        <v>0.2324523678551784</v>
      </c>
      <c r="J3190" t="n">
        <v>-0.4475181277191579</v>
      </c>
      <c r="K3190" t="n">
        <v>-2</v>
      </c>
      <c r="BM3190">
        <f> K3191</f>
        <v/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0.3602255338300749</v>
      </c>
      <c r="I3191" t="n">
        <v>-0.06754763214482164</v>
      </c>
      <c r="J3191" t="n">
        <v>-1.457518127719158</v>
      </c>
      <c r="K3191" t="n">
        <v>-4</v>
      </c>
      <c r="BM3191">
        <f> K3192</f>
        <v/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1.870225533830073</v>
      </c>
      <c r="I3192" t="n">
        <v>-0.7175476321448216</v>
      </c>
      <c r="J3192" t="n">
        <v>-0.7775181277191578</v>
      </c>
      <c r="K3192" t="n">
        <v>-4</v>
      </c>
      <c r="BM3192">
        <f> K3193</f>
        <v/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-0.1697744661699262</v>
      </c>
      <c r="I3193" t="n">
        <v>-0.5175476321448217</v>
      </c>
      <c r="J3193" t="n">
        <v>-4.897518127719159</v>
      </c>
      <c r="K3193" t="n">
        <v>-3</v>
      </c>
      <c r="BM3193">
        <f> K3194</f>
        <v/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0.2002255338300712</v>
      </c>
      <c r="I3194" t="n">
        <v>-0.5275476321448217</v>
      </c>
      <c r="J3194" t="n">
        <v>-3.737518127719158</v>
      </c>
      <c r="K3194" t="n">
        <v>-4</v>
      </c>
      <c r="BM3194">
        <f> K3195</f>
        <v/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0.09022553383007181</v>
      </c>
      <c r="I3195" t="n">
        <v>-0.6575476321448217</v>
      </c>
      <c r="J3195" t="n">
        <v>-3.057518127719158</v>
      </c>
      <c r="K3195" t="n">
        <v>-4</v>
      </c>
      <c r="BM3195">
        <f> K3196</f>
        <v/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0.03022553383007665</v>
      </c>
      <c r="I3196" t="n">
        <v>-0.8975476321448217</v>
      </c>
      <c r="J3196" t="n">
        <v>-2.127518127719158</v>
      </c>
      <c r="K3196" t="n">
        <v>-4</v>
      </c>
      <c r="BM3196">
        <f> K3197</f>
        <v/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0.8102255338300778</v>
      </c>
      <c r="I3197" t="n">
        <v>-1.417547632144822</v>
      </c>
      <c r="J3197" t="n">
        <v>-0.9175181277191578</v>
      </c>
      <c r="K3197" t="n">
        <v>-4</v>
      </c>
      <c r="BM3197">
        <f> K3198</f>
        <v/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0.4202255338300772</v>
      </c>
      <c r="I3198" t="n">
        <v>-1.157547632144822</v>
      </c>
      <c r="J3198" t="n">
        <v>-1.517518127719158</v>
      </c>
      <c r="K3198" t="n">
        <v>-4</v>
      </c>
      <c r="BM3198">
        <f> K3199</f>
        <v/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-1.469774466169923</v>
      </c>
      <c r="I3199" t="n">
        <v>-0.5875476321448218</v>
      </c>
      <c r="J3199" t="n">
        <v>-7.657518127719158</v>
      </c>
      <c r="K3199" t="n">
        <v>-3</v>
      </c>
      <c r="BM3199">
        <f> K3200</f>
        <v/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2.330225533830074</v>
      </c>
      <c r="I3200" t="n">
        <v>-1.597547632144822</v>
      </c>
      <c r="J3200" t="n">
        <v>-4.707518127719158</v>
      </c>
      <c r="K3200" t="n">
        <v>-4</v>
      </c>
      <c r="BM3200">
        <f> K3201</f>
        <v/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7.280225533830077</v>
      </c>
      <c r="I3201" t="n">
        <v>-4.007547632144822</v>
      </c>
      <c r="J3201" t="n">
        <v>-0.1675181277191579</v>
      </c>
      <c r="K3201" t="n">
        <v>-4</v>
      </c>
      <c r="BM3201">
        <f> K3202</f>
        <v/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9.400225533830074</v>
      </c>
      <c r="I3202" t="n">
        <v>-1.737547632144822</v>
      </c>
      <c r="J3202" t="n">
        <v>-2.937518127719158</v>
      </c>
      <c r="K3202" t="n">
        <v>-4</v>
      </c>
      <c r="BM3202">
        <f> K3203</f>
        <v/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6.070225533830076</v>
      </c>
      <c r="I3203" t="n">
        <v>-2.297547632144822</v>
      </c>
      <c r="J3203" t="n">
        <v>-5.807518127719158</v>
      </c>
      <c r="K3203" t="n">
        <v>-4</v>
      </c>
      <c r="BM3203">
        <f> K3204</f>
        <v/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4.170225533830077</v>
      </c>
      <c r="I3204" t="n">
        <v>-2.677547632144821</v>
      </c>
      <c r="J3204" t="n">
        <v>-5.327518127719158</v>
      </c>
      <c r="K3204" t="n">
        <v>-4</v>
      </c>
      <c r="BM3204">
        <f> K3205</f>
        <v/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3.390225533830076</v>
      </c>
      <c r="I3205" t="n">
        <v>-0.8875476321448217</v>
      </c>
      <c r="J3205" t="n">
        <v>-5.607518127719159</v>
      </c>
      <c r="K3205" t="n">
        <v>-4</v>
      </c>
      <c r="BM3205">
        <f> K3206</f>
        <v/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3.780225533830077</v>
      </c>
      <c r="I3206" t="n">
        <v>-1.777547632144822</v>
      </c>
      <c r="J3206" t="n">
        <v>-5.467518127719158</v>
      </c>
      <c r="K3206" t="n">
        <v>-4</v>
      </c>
      <c r="BM3206">
        <f> K3207</f>
        <v/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3.580225533830074</v>
      </c>
      <c r="I3207" t="n">
        <v>-1.327547632144822</v>
      </c>
      <c r="J3207" t="n">
        <v>-5.537518127719158</v>
      </c>
      <c r="K3207" t="n">
        <v>-4</v>
      </c>
      <c r="BM3207">
        <f> K3208</f>
        <v/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4.290225533830075</v>
      </c>
      <c r="I3208" t="n">
        <v>1.702452367855178</v>
      </c>
      <c r="J3208" t="n">
        <v>3.612481872280842</v>
      </c>
      <c r="K3208" t="n">
        <v>1</v>
      </c>
      <c r="BM3208">
        <f> K3209</f>
        <v/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3.930225533830075</v>
      </c>
      <c r="I3209" t="n">
        <v>0.1824523678551783</v>
      </c>
      <c r="J3209" t="n">
        <v>-0.9575181277191578</v>
      </c>
      <c r="K3209" t="n">
        <v>-1</v>
      </c>
      <c r="BM3209">
        <f> K3210</f>
        <v/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-1.309774466169927</v>
      </c>
      <c r="I3210" t="n">
        <v>2.182452367855178</v>
      </c>
      <c r="J3210" t="n">
        <v>0.6224818722808423</v>
      </c>
      <c r="K3210" t="n">
        <v>2</v>
      </c>
      <c r="BM3210">
        <f> K3211</f>
        <v/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1.440225533830073</v>
      </c>
      <c r="I3211" t="n">
        <v>3.302452367855178</v>
      </c>
      <c r="J3211" t="n">
        <v>-3.817518127719158</v>
      </c>
      <c r="K3211" t="n">
        <v>-1</v>
      </c>
      <c r="BM3211">
        <f> K3212</f>
        <v/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2.030225533830077</v>
      </c>
      <c r="I3212" t="n">
        <v>2.742452367855178</v>
      </c>
      <c r="J3212" t="n">
        <v>-2.647518127719158</v>
      </c>
      <c r="K3212" t="n">
        <v>-1</v>
      </c>
      <c r="BM3212">
        <f> K3213</f>
        <v/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2.330225533830074</v>
      </c>
      <c r="I3213" t="n">
        <v>2.352452367855178</v>
      </c>
      <c r="J3213" t="n">
        <v>-2.867518127719158</v>
      </c>
      <c r="K3213" t="n">
        <v>-1</v>
      </c>
      <c r="BM3213">
        <f> K3214</f>
        <v/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3.910225533830072</v>
      </c>
      <c r="I3214" t="n">
        <v>1.122452367855178</v>
      </c>
      <c r="J3214" t="n">
        <v>-5.007518127719158</v>
      </c>
      <c r="K3214" t="n">
        <v>-1</v>
      </c>
      <c r="BM3214">
        <f> K3215</f>
        <v/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1.160225533830072</v>
      </c>
      <c r="I3215" t="n">
        <v>0.01245236785517832</v>
      </c>
      <c r="J3215" t="n">
        <v>-6.397518127719159</v>
      </c>
      <c r="K3215" t="n">
        <v>-1</v>
      </c>
      <c r="BM3215">
        <f> K3216</f>
        <v/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-0.2897744661699236</v>
      </c>
      <c r="I3216" t="n">
        <v>-0.4375476321448217</v>
      </c>
      <c r="J3216" t="n">
        <v>-3.687518127719158</v>
      </c>
      <c r="K3216" t="n">
        <v>-3</v>
      </c>
      <c r="BM3216">
        <f> K3217</f>
        <v/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-1.239774466169926</v>
      </c>
      <c r="I3217" t="n">
        <v>-1.277547632144822</v>
      </c>
      <c r="J3217" t="n">
        <v>-2.337518127719158</v>
      </c>
      <c r="K3217" t="n">
        <v>-3</v>
      </c>
      <c r="BM3217">
        <f> K3218</f>
        <v/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-2.179774466169924</v>
      </c>
      <c r="I3218" t="n">
        <v>-2.117547632144821</v>
      </c>
      <c r="J3218" t="n">
        <v>-0.9875181277191578</v>
      </c>
      <c r="K3218" t="n">
        <v>-3</v>
      </c>
      <c r="BM3218">
        <f> K3219</f>
        <v/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-0.05977446616992676</v>
      </c>
      <c r="I3219" t="n">
        <v>-1.767547632144822</v>
      </c>
      <c r="J3219" t="n">
        <v>-0.8075181277191579</v>
      </c>
      <c r="K3219" t="n">
        <v>-3</v>
      </c>
      <c r="BM3219">
        <f> K3220</f>
        <v/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2.070225533830076</v>
      </c>
      <c r="I3220" t="n">
        <v>-1.417547632144822</v>
      </c>
      <c r="J3220" t="n">
        <v>-0.6275181277191578</v>
      </c>
      <c r="K3220" t="n">
        <v>-4</v>
      </c>
      <c r="BM3220">
        <f> K3221</f>
        <v/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-6.389774466169925</v>
      </c>
      <c r="I3221" t="n">
        <v>-0.09754763214482166</v>
      </c>
      <c r="J3221" t="n">
        <v>-0.6775181277191578</v>
      </c>
      <c r="K3221" t="n">
        <v>-3</v>
      </c>
      <c r="BM3221">
        <f> K3222</f>
        <v/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-5.779774466169926</v>
      </c>
      <c r="I3222" t="n">
        <v>1.382452367855178</v>
      </c>
      <c r="J3222" t="n">
        <v>0.6124818722808423</v>
      </c>
      <c r="K3222" t="n">
        <v>2</v>
      </c>
      <c r="BM3222">
        <f> K3223</f>
        <v/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-9.289774466169924</v>
      </c>
      <c r="I3223" t="n">
        <v>3.452452367855178</v>
      </c>
      <c r="J3223" t="n">
        <v>1.222481872280842</v>
      </c>
      <c r="K3223" t="n">
        <v>2</v>
      </c>
      <c r="BM3223">
        <f> K3224</f>
        <v/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-7.389774466169925</v>
      </c>
      <c r="I3224" t="n">
        <v>5.272452367855179</v>
      </c>
      <c r="J3224" t="n">
        <v>6.542481872280842</v>
      </c>
      <c r="K3224" t="n">
        <v>2</v>
      </c>
      <c r="BM3224">
        <f> K3225</f>
        <v/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-5.859774466169924</v>
      </c>
      <c r="I3225" t="n">
        <v>5.002452367855178</v>
      </c>
      <c r="J3225" t="n">
        <v>7.942481872280841</v>
      </c>
      <c r="K3225" t="n">
        <v>2</v>
      </c>
      <c r="BM3225">
        <f> K3226</f>
        <v/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-3.989774466169926</v>
      </c>
      <c r="I3226" t="n">
        <v>3.172452367855178</v>
      </c>
      <c r="J3226" t="n">
        <v>8.582481872280843</v>
      </c>
      <c r="K3226" t="n">
        <v>2</v>
      </c>
      <c r="BM3226">
        <f> K3227</f>
        <v/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-11.44977446616993</v>
      </c>
      <c r="I3227" t="n">
        <v>1.262452367855178</v>
      </c>
      <c r="J3227" t="n">
        <v>13.47248187228084</v>
      </c>
      <c r="K3227" t="n">
        <v>2</v>
      </c>
      <c r="BM3227">
        <f> K3228</f>
        <v/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-12.04977446616993</v>
      </c>
      <c r="I3228" t="n">
        <v>2.602452367855178</v>
      </c>
      <c r="J3228" t="n">
        <v>14.14248187228084</v>
      </c>
      <c r="K3228" t="n">
        <v>2</v>
      </c>
      <c r="BM3228">
        <f> K3229</f>
        <v/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-13.35977446616992</v>
      </c>
      <c r="I3229" t="n">
        <v>2.682452367855178</v>
      </c>
      <c r="J3229" t="n">
        <v>6.712481872280842</v>
      </c>
      <c r="K3229" t="n">
        <v>2</v>
      </c>
      <c r="BM3229">
        <f> K3230</f>
        <v/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-9.559774466169927</v>
      </c>
      <c r="I3230" t="n">
        <v>2.832452367855178</v>
      </c>
      <c r="J3230" t="n">
        <v>5.672481872280842</v>
      </c>
      <c r="K3230" t="n">
        <v>2</v>
      </c>
      <c r="BM3230">
        <f> K3231</f>
        <v/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-8.889774466169925</v>
      </c>
      <c r="I3231" t="n">
        <v>2.692452367855178</v>
      </c>
      <c r="J3231" t="n">
        <v>4.272481872280842</v>
      </c>
      <c r="K3231" t="n">
        <v>2</v>
      </c>
      <c r="BM3231">
        <f> K3232</f>
        <v/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-14.05977446616993</v>
      </c>
      <c r="I3232" t="n">
        <v>3.052452367855178</v>
      </c>
      <c r="J3232" t="n">
        <v>6.022481872280842</v>
      </c>
      <c r="K3232" t="n">
        <v>2</v>
      </c>
      <c r="BM3232">
        <f> K3233</f>
        <v/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-12.72977446616993</v>
      </c>
      <c r="I3233" t="n">
        <v>3.442452367855179</v>
      </c>
      <c r="J3233" t="n">
        <v>6.522481872280842</v>
      </c>
      <c r="K3233" t="n">
        <v>2</v>
      </c>
      <c r="BM3233">
        <f> K3234</f>
        <v/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-12.19977446616993</v>
      </c>
      <c r="I3234" t="n">
        <v>3.992452367855178</v>
      </c>
      <c r="J3234" t="n">
        <v>4.322481872280842</v>
      </c>
      <c r="K3234" t="n">
        <v>2</v>
      </c>
      <c r="BM3234">
        <f> K3235</f>
        <v/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-9.479774466169928</v>
      </c>
      <c r="I3235" t="n">
        <v>3.202452367855178</v>
      </c>
      <c r="J3235" t="n">
        <v>4.942481872280842</v>
      </c>
      <c r="K3235" t="n">
        <v>2</v>
      </c>
      <c r="BM3235">
        <f> K3236</f>
        <v/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-8.269774466169928</v>
      </c>
      <c r="I3236" t="n">
        <v>1.372452367855178</v>
      </c>
      <c r="J3236" t="n">
        <v>4.042481872280842</v>
      </c>
      <c r="K3236" t="n">
        <v>2</v>
      </c>
      <c r="BM3236">
        <f> K3237</f>
        <v/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-8.959774466169925</v>
      </c>
      <c r="I3237" t="n">
        <v>-0.6875476321448216</v>
      </c>
      <c r="J3237" t="n">
        <v>1.822481872280842</v>
      </c>
      <c r="K3237" t="n">
        <v>3</v>
      </c>
      <c r="BM3237">
        <f> K3238</f>
        <v/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-6.869774466169922</v>
      </c>
      <c r="I3238" t="n">
        <v>-3.267547632144822</v>
      </c>
      <c r="J3238" t="n">
        <v>0.5624818722808422</v>
      </c>
      <c r="K3238" t="n">
        <v>3</v>
      </c>
      <c r="BM3238">
        <f> K3239</f>
        <v/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-4.699774466169927</v>
      </c>
      <c r="I3239" t="n">
        <v>-4.247547632144822</v>
      </c>
      <c r="J3239" t="n">
        <v>1.692481872280842</v>
      </c>
      <c r="K3239" t="n">
        <v>3</v>
      </c>
      <c r="BM3239">
        <f> K3240</f>
        <v/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-7.949774466169927</v>
      </c>
      <c r="I3240" t="n">
        <v>-4.507547632144822</v>
      </c>
      <c r="J3240" t="n">
        <v>1.952481872280842</v>
      </c>
      <c r="K3240" t="n">
        <v>3</v>
      </c>
      <c r="BM3240">
        <f> K3241</f>
        <v/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-9.929774466169924</v>
      </c>
      <c r="I3241" t="n">
        <v>-4.227547632144821</v>
      </c>
      <c r="J3241" t="n">
        <v>2.452481872280842</v>
      </c>
      <c r="K3241" t="n">
        <v>3</v>
      </c>
      <c r="BM3241">
        <f> K3242</f>
        <v/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-8.619774466169922</v>
      </c>
      <c r="I3242" t="n">
        <v>-3.467547632144822</v>
      </c>
      <c r="J3242" t="n">
        <v>3.132481872280842</v>
      </c>
      <c r="K3242" t="n">
        <v>3</v>
      </c>
      <c r="BM3242">
        <f> K3243</f>
        <v/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-12.45977446616993</v>
      </c>
      <c r="I3243" t="n">
        <v>-1.527547632144822</v>
      </c>
      <c r="J3243" t="n">
        <v>1.382481872280842</v>
      </c>
      <c r="K3243" t="n">
        <v>3</v>
      </c>
      <c r="BM3243">
        <f> K3244</f>
        <v/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-8.639774466169925</v>
      </c>
      <c r="I3244" t="n">
        <v>0.7424523678551784</v>
      </c>
      <c r="J3244" t="n">
        <v>0.5924818722808423</v>
      </c>
      <c r="K3244" t="n">
        <v>2</v>
      </c>
      <c r="BM3244">
        <f> K3245</f>
        <v/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-7.739774466169926</v>
      </c>
      <c r="I3245" t="n">
        <v>1.982452367855178</v>
      </c>
      <c r="J3245" t="n">
        <v>-2.827518127719158</v>
      </c>
      <c r="K3245" t="n">
        <v>-2</v>
      </c>
      <c r="BM3245">
        <f> K3246</f>
        <v/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-8.209774466169925</v>
      </c>
      <c r="I3246" t="n">
        <v>1.362452367855178</v>
      </c>
      <c r="J3246" t="n">
        <v>-1.117518127719158</v>
      </c>
      <c r="K3246" t="n">
        <v>-2</v>
      </c>
      <c r="BM3246">
        <f> K3247</f>
        <v/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-16.44977446616992</v>
      </c>
      <c r="I3247" t="n">
        <v>5.242452367855178</v>
      </c>
      <c r="J3247" t="n">
        <v>-0.5975181277191578</v>
      </c>
      <c r="K3247" t="n">
        <v>-2</v>
      </c>
      <c r="BM3247">
        <f> K3248</f>
        <v/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-12.32977446616992</v>
      </c>
      <c r="I3248" t="n">
        <v>3.292452367855178</v>
      </c>
      <c r="J3248" t="n">
        <v>-0.8575181277191577</v>
      </c>
      <c r="K3248" t="n">
        <v>-2</v>
      </c>
      <c r="BM3248">
        <f> K3249</f>
        <v/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-15.77977446616993</v>
      </c>
      <c r="I3249" t="n">
        <v>4.402452367855179</v>
      </c>
      <c r="J3249" t="n">
        <v>2.432481872280842</v>
      </c>
      <c r="K3249" t="n">
        <v>2</v>
      </c>
      <c r="BM3249">
        <f> K3250</f>
        <v/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-14.05977446616993</v>
      </c>
      <c r="I3250" t="n">
        <v>3.842452367855178</v>
      </c>
      <c r="J3250" t="n">
        <v>0.7824818722808422</v>
      </c>
      <c r="K3250" t="n">
        <v>2</v>
      </c>
      <c r="BM3250">
        <f> K3251</f>
        <v/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-9.889774466169925</v>
      </c>
      <c r="I3251" t="n">
        <v>0.1624523678551783</v>
      </c>
      <c r="J3251" t="n">
        <v>3.832481872280842</v>
      </c>
      <c r="K3251" t="n">
        <v>2</v>
      </c>
      <c r="BM3251">
        <f> K3252</f>
        <v/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-7.629774466169927</v>
      </c>
      <c r="I3252" t="n">
        <v>-0.4275476321448217</v>
      </c>
      <c r="J3252" t="n">
        <v>2.492481872280842</v>
      </c>
      <c r="K3252" t="n">
        <v>3</v>
      </c>
      <c r="BM3252">
        <f> K3253</f>
        <v/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-5.899774466169923</v>
      </c>
      <c r="I3253" t="n">
        <v>-0.9775476321448217</v>
      </c>
      <c r="J3253" t="n">
        <v>3.422481872280842</v>
      </c>
      <c r="K3253" t="n">
        <v>3</v>
      </c>
      <c r="BM3253">
        <f> K3254</f>
        <v/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-4.139774466169925</v>
      </c>
      <c r="I3254" t="n">
        <v>-1.717547632144822</v>
      </c>
      <c r="J3254" t="n">
        <v>4.852481872280841</v>
      </c>
      <c r="K3254" t="n">
        <v>3</v>
      </c>
      <c r="BM3254">
        <f> K3255</f>
        <v/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-11.00977446616992</v>
      </c>
      <c r="I3255" t="n">
        <v>-1.077547632144822</v>
      </c>
      <c r="J3255" t="n">
        <v>4.662481872280842</v>
      </c>
      <c r="K3255" t="n">
        <v>3</v>
      </c>
      <c r="BM3255">
        <f> K3256</f>
        <v/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-14.14977446616992</v>
      </c>
      <c r="I3256" t="n">
        <v>-0.7575476321448217</v>
      </c>
      <c r="J3256" t="n">
        <v>1.422481872280842</v>
      </c>
      <c r="K3256" t="n">
        <v>3</v>
      </c>
      <c r="BM3256">
        <f> K3257</f>
        <v/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-7.529774466169926</v>
      </c>
      <c r="I3257" t="n">
        <v>-0.2975476321448217</v>
      </c>
      <c r="J3257" t="n">
        <v>-2.277518127719158</v>
      </c>
      <c r="K3257" t="n">
        <v>-3</v>
      </c>
      <c r="BM3257">
        <f> K3258</f>
        <v/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-3.339774466169928</v>
      </c>
      <c r="I3258" t="n">
        <v>-0.4075476321448217</v>
      </c>
      <c r="J3258" t="n">
        <v>-3.027518127719158</v>
      </c>
      <c r="K3258" t="n">
        <v>-3</v>
      </c>
      <c r="BM3258">
        <f> K3259</f>
        <v/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-2.149774466169923</v>
      </c>
      <c r="I3259" t="n">
        <v>-1.057547632144822</v>
      </c>
      <c r="J3259" t="n">
        <v>-2.417518127719158</v>
      </c>
      <c r="K3259" t="n">
        <v>-3</v>
      </c>
      <c r="BM3259">
        <f> K3260</f>
        <v/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-0.9597744661699253</v>
      </c>
      <c r="I3260" t="n">
        <v>-1.727547632144822</v>
      </c>
      <c r="J3260" t="n">
        <v>-1.817518127719158</v>
      </c>
      <c r="K3260" t="n">
        <v>-3</v>
      </c>
      <c r="BM3260">
        <f> K3261</f>
        <v/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0.01022553383007352</v>
      </c>
      <c r="I3261" t="n">
        <v>-1.687547632144822</v>
      </c>
      <c r="J3261" t="n">
        <v>-2.677518127719158</v>
      </c>
      <c r="K3261" t="n">
        <v>-4</v>
      </c>
      <c r="BM3261">
        <f> K3262</f>
        <v/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0.02022553383007153</v>
      </c>
      <c r="I3262" t="n">
        <v>-1.927547632144822</v>
      </c>
      <c r="J3262" t="n">
        <v>-0.9775181277191578</v>
      </c>
      <c r="K3262" t="n">
        <v>-4</v>
      </c>
      <c r="BM3262">
        <f> K3263</f>
        <v/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-3.639774466169925</v>
      </c>
      <c r="I3263" t="n">
        <v>-1.867547632144822</v>
      </c>
      <c r="J3263" t="n">
        <v>4.212481872280842</v>
      </c>
      <c r="K3263" t="n">
        <v>3</v>
      </c>
      <c r="BM3263">
        <f> K3264</f>
        <v/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-3.109774466169924</v>
      </c>
      <c r="I3264" t="n">
        <v>-1.527547632144822</v>
      </c>
      <c r="J3264" t="n">
        <v>2.292481872280842</v>
      </c>
      <c r="K3264" t="n">
        <v>3</v>
      </c>
      <c r="BM3264">
        <f> K3265</f>
        <v/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-7.639774466169925</v>
      </c>
      <c r="I3265" t="n">
        <v>-1.147547632144822</v>
      </c>
      <c r="J3265" t="n">
        <v>-5.297518127719158</v>
      </c>
      <c r="K3265" t="n">
        <v>-3</v>
      </c>
      <c r="BM3265">
        <f> K3266</f>
        <v/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-5.379774466169927</v>
      </c>
      <c r="I3266" t="n">
        <v>-1.337547632144822</v>
      </c>
      <c r="J3266" t="n">
        <v>-1.497518127719158</v>
      </c>
      <c r="K3266" t="n">
        <v>-3</v>
      </c>
      <c r="BM3266">
        <f> K3267</f>
        <v/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-1.709774466169925</v>
      </c>
      <c r="I3267" t="n">
        <v>0.08245236785517827</v>
      </c>
      <c r="J3267" t="n">
        <v>-3.897518127719158</v>
      </c>
      <c r="K3267" t="n">
        <v>-2</v>
      </c>
      <c r="BM3267">
        <f> K3268</f>
        <v/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-3.549774466169929</v>
      </c>
      <c r="I3268" t="n">
        <v>-0.6375476321448217</v>
      </c>
      <c r="J3268" t="n">
        <v>-2.697518127719158</v>
      </c>
      <c r="K3268" t="n">
        <v>-3</v>
      </c>
      <c r="BM3268">
        <f> K3269</f>
        <v/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-2.629774466169927</v>
      </c>
      <c r="I3269" t="n">
        <v>-0.2775476321448217</v>
      </c>
      <c r="J3269" t="n">
        <v>-3.297518127719158</v>
      </c>
      <c r="K3269" t="n">
        <v>-3</v>
      </c>
      <c r="BM3269">
        <f> K3270</f>
        <v/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-3.089774466169928</v>
      </c>
      <c r="I3270" t="n">
        <v>-0.4575476321448217</v>
      </c>
      <c r="J3270" t="n">
        <v>-2.997518127719158</v>
      </c>
      <c r="K3270" t="n">
        <v>-3</v>
      </c>
      <c r="BM3270">
        <f> K3271</f>
        <v/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-2.869774466169922</v>
      </c>
      <c r="I3271" t="n">
        <v>-0.3675476321448217</v>
      </c>
      <c r="J3271" t="n">
        <v>-3.147518127719158</v>
      </c>
      <c r="K3271" t="n">
        <v>-3</v>
      </c>
      <c r="BM3271">
        <f> K3272</f>
        <v/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-2.979774466169928</v>
      </c>
      <c r="I3272" t="n">
        <v>-0.4175476321448217</v>
      </c>
      <c r="J3272" t="n">
        <v>-3.067518127719158</v>
      </c>
      <c r="K3272" t="n">
        <v>-3</v>
      </c>
      <c r="BM3272">
        <f> K3273</f>
        <v/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-2.929774466169924</v>
      </c>
      <c r="I3273" t="n">
        <v>-0.3975476321448217</v>
      </c>
      <c r="J3273" t="n">
        <v>-3.107518127719158</v>
      </c>
      <c r="K3273" t="n">
        <v>-3</v>
      </c>
      <c r="BM3273">
        <f> K3274</f>
        <v/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-2.959774466169925</v>
      </c>
      <c r="I3274" t="n">
        <v>-0.4175476321448217</v>
      </c>
      <c r="J3274" t="n">
        <v>-3.087518127719158</v>
      </c>
      <c r="K3274" t="n">
        <v>-3</v>
      </c>
      <c r="BM3274">
        <f> K3275</f>
        <v/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-2.949774466169927</v>
      </c>
      <c r="I3275" t="n">
        <v>-0.4175476321448217</v>
      </c>
      <c r="J3275" t="n">
        <v>-3.087518127719158</v>
      </c>
      <c r="K3275" t="n">
        <v>-3</v>
      </c>
      <c r="BM3275">
        <f> K3276</f>
        <v/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-2.959774466169925</v>
      </c>
      <c r="I3276" t="n">
        <v>-0.4175476321448217</v>
      </c>
      <c r="J3276" t="n">
        <v>-3.087518127719158</v>
      </c>
      <c r="K3276" t="n">
        <v>-3</v>
      </c>
      <c r="BM3276">
        <f> K3277</f>
        <v/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-2.959774466169925</v>
      </c>
      <c r="I3277" t="n">
        <v>-0.4175476321448217</v>
      </c>
      <c r="J3277" t="n">
        <v>-3.087518127719158</v>
      </c>
      <c r="K3277" t="n">
        <v>-3</v>
      </c>
      <c r="BM3277">
        <f> K3278</f>
        <v/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-2.959774466169925</v>
      </c>
      <c r="I3278" t="n">
        <v>-0.4175476321448217</v>
      </c>
      <c r="J3278" t="n">
        <v>-3.087518127719158</v>
      </c>
      <c r="K3278" t="n">
        <v>-3</v>
      </c>
      <c r="BM3278">
        <f> K3279</f>
        <v/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-4.359774466169924</v>
      </c>
      <c r="I3279" t="n">
        <v>3.712452367855178</v>
      </c>
      <c r="J3279" t="n">
        <v>-3.777518127719158</v>
      </c>
      <c r="K3279" t="n">
        <v>-2</v>
      </c>
      <c r="BM3279">
        <f> K3280</f>
        <v/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-0.6797744661699242</v>
      </c>
      <c r="I3280" t="n">
        <v>2.382452367855178</v>
      </c>
      <c r="J3280" t="n">
        <v>-7.497518127719158</v>
      </c>
      <c r="K3280" t="n">
        <v>-2</v>
      </c>
      <c r="BM3280">
        <f> K3281</f>
        <v/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-1.579774466169923</v>
      </c>
      <c r="I3281" t="n">
        <v>2.332452367855178</v>
      </c>
      <c r="J3281" t="n">
        <v>-6.507518127719158</v>
      </c>
      <c r="K3281" t="n">
        <v>-2</v>
      </c>
      <c r="BM3281">
        <f> K3282</f>
        <v/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-1.129774466169927</v>
      </c>
      <c r="I3282" t="n">
        <v>2.352452367855178</v>
      </c>
      <c r="J3282" t="n">
        <v>-6.997518127719158</v>
      </c>
      <c r="K3282" t="n">
        <v>-2</v>
      </c>
      <c r="BM3282">
        <f> K3283</f>
        <v/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-1.359774466169924</v>
      </c>
      <c r="I3283" t="n">
        <v>2.332452367855178</v>
      </c>
      <c r="J3283" t="n">
        <v>-6.747518127719158</v>
      </c>
      <c r="K3283" t="n">
        <v>-2</v>
      </c>
      <c r="BM3283">
        <f> K3284</f>
        <v/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-6.019774466169928</v>
      </c>
      <c r="I3284" t="n">
        <v>5.582452367855178</v>
      </c>
      <c r="J3284" t="n">
        <v>-2.877518127719158</v>
      </c>
      <c r="K3284" t="n">
        <v>-2</v>
      </c>
      <c r="BM3284">
        <f> K3285</f>
        <v/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-4.429774466169924</v>
      </c>
      <c r="I3285" t="n">
        <v>6.802452367855178</v>
      </c>
      <c r="J3285" t="n">
        <v>2.692481872280842</v>
      </c>
      <c r="K3285" t="n">
        <v>2</v>
      </c>
      <c r="BM3285">
        <f> K3286</f>
        <v/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-2.829774466169923</v>
      </c>
      <c r="I3286" t="n">
        <v>8.032452367855178</v>
      </c>
      <c r="J3286" t="n">
        <v>-0.8475181277191579</v>
      </c>
      <c r="K3286" t="n">
        <v>-2</v>
      </c>
      <c r="BM3286">
        <f> K3287</f>
        <v/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-0.3497744661699259</v>
      </c>
      <c r="I3287" t="n">
        <v>7.042452367855178</v>
      </c>
      <c r="J3287" t="n">
        <v>-1.897518127719158</v>
      </c>
      <c r="K3287" t="n">
        <v>-2</v>
      </c>
      <c r="BM3287">
        <f> K3288</f>
        <v/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-1.209774466169925</v>
      </c>
      <c r="I3288" t="n">
        <v>5.732452367855179</v>
      </c>
      <c r="J3288" t="n">
        <v>-0.2975181277191579</v>
      </c>
      <c r="K3288" t="n">
        <v>-2</v>
      </c>
      <c r="BM3288">
        <f> K3289</f>
        <v/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-0.8597744661699239</v>
      </c>
      <c r="I3289" t="n">
        <v>3.592452367855178</v>
      </c>
      <c r="J3289" t="n">
        <v>0.1024818722808422</v>
      </c>
      <c r="K3289" t="n">
        <v>2</v>
      </c>
      <c r="BM3289">
        <f> K3290</f>
        <v/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-0.2697744661699276</v>
      </c>
      <c r="I3290" t="n">
        <v>2.022452367855178</v>
      </c>
      <c r="J3290" t="n">
        <v>0.05248187228084215</v>
      </c>
      <c r="K3290" t="n">
        <v>2</v>
      </c>
      <c r="BM3290">
        <f> K3291</f>
        <v/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-0.3197744661699248</v>
      </c>
      <c r="I3291" t="n">
        <v>0.8224523678551783</v>
      </c>
      <c r="J3291" t="n">
        <v>0.8724818722808423</v>
      </c>
      <c r="K3291" t="n">
        <v>2</v>
      </c>
      <c r="BM3291">
        <f> K3292</f>
        <v/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-4.529774466169926</v>
      </c>
      <c r="I3292" t="n">
        <v>0.2424523678551784</v>
      </c>
      <c r="J3292" t="n">
        <v>8.282481872280842</v>
      </c>
      <c r="K3292" t="n">
        <v>2</v>
      </c>
      <c r="BM3292">
        <f> K3293</f>
        <v/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-2.129774466169927</v>
      </c>
      <c r="I3293" t="n">
        <v>0.7824523678551782</v>
      </c>
      <c r="J3293" t="n">
        <v>6.262481872280842</v>
      </c>
      <c r="K3293" t="n">
        <v>2</v>
      </c>
      <c r="BM3293">
        <f> K3294</f>
        <v/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0.1402255338300761</v>
      </c>
      <c r="I3294" t="n">
        <v>0.5824523678551783</v>
      </c>
      <c r="J3294" t="n">
        <v>-0.1675181277191579</v>
      </c>
      <c r="K3294" t="n">
        <v>-1</v>
      </c>
      <c r="BM3294">
        <f> K3295</f>
        <v/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0.9002255338300741</v>
      </c>
      <c r="I3295" t="n">
        <v>0.7724523678551782</v>
      </c>
      <c r="J3295" t="n">
        <v>-0.5775181277191578</v>
      </c>
      <c r="K3295" t="n">
        <v>-1</v>
      </c>
      <c r="BM3295">
        <f> K3296</f>
        <v/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0.8602255338300749</v>
      </c>
      <c r="I3296" t="n">
        <v>0.4124523678551784</v>
      </c>
      <c r="J3296" t="n">
        <v>0.4924818722808422</v>
      </c>
      <c r="K3296" t="n">
        <v>1</v>
      </c>
      <c r="BM3296">
        <f> K3297</f>
        <v/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0.1602255338300721</v>
      </c>
      <c r="I3297" t="n">
        <v>-0.2975476321448217</v>
      </c>
      <c r="J3297" t="n">
        <v>-4.167518127719158</v>
      </c>
      <c r="K3297" t="n">
        <v>-4</v>
      </c>
      <c r="BM3297">
        <f> K3298</f>
        <v/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1.770225533830072</v>
      </c>
      <c r="I3298" t="n">
        <v>-0.2975476321448217</v>
      </c>
      <c r="J3298" t="n">
        <v>-5.447518127719158</v>
      </c>
      <c r="K3298" t="n">
        <v>-4</v>
      </c>
      <c r="BM3298">
        <f> K3299</f>
        <v/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-4.329774466169923</v>
      </c>
      <c r="I3299" t="n">
        <v>0.5824523678551783</v>
      </c>
      <c r="J3299" t="n">
        <v>-1.407518127719158</v>
      </c>
      <c r="K3299" t="n">
        <v>-2</v>
      </c>
      <c r="BM3299">
        <f> K3300</f>
        <v/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-1.409774466169928</v>
      </c>
      <c r="I3300" t="n">
        <v>0.5124523678551782</v>
      </c>
      <c r="J3300" t="n">
        <v>-2.247518127719158</v>
      </c>
      <c r="K3300" t="n">
        <v>-2</v>
      </c>
      <c r="BM3300">
        <f> K3301</f>
        <v/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-0.7297744661699285</v>
      </c>
      <c r="I3301" t="n">
        <v>0.1524523678551783</v>
      </c>
      <c r="J3301" t="n">
        <v>-2.137518127719158</v>
      </c>
      <c r="K3301" t="n">
        <v>-2</v>
      </c>
      <c r="BM3301">
        <f> K3302</f>
        <v/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-0.7497744661699245</v>
      </c>
      <c r="I3302" t="n">
        <v>-0.5475476321448217</v>
      </c>
      <c r="J3302" t="n">
        <v>0.4524818722808421</v>
      </c>
      <c r="K3302" t="n">
        <v>3</v>
      </c>
      <c r="BM3302">
        <f> K3303</f>
        <v/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-4.399774466169923</v>
      </c>
      <c r="I3303" t="n">
        <v>-0.3075476321448217</v>
      </c>
      <c r="J3303" t="n">
        <v>2.622481872280842</v>
      </c>
      <c r="K3303" t="n">
        <v>3</v>
      </c>
      <c r="BM3303">
        <f> K3304</f>
        <v/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-3.169774466169926</v>
      </c>
      <c r="I3304" t="n">
        <v>0.7624523678551782</v>
      </c>
      <c r="J3304" t="n">
        <v>1.172481872280842</v>
      </c>
      <c r="K3304" t="n">
        <v>2</v>
      </c>
      <c r="BM3304">
        <f> K3305</f>
        <v/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-1.279774466169926</v>
      </c>
      <c r="I3305" t="n">
        <v>0.5424523678551783</v>
      </c>
      <c r="J3305" t="n">
        <v>0.8524818722808423</v>
      </c>
      <c r="K3305" t="n">
        <v>2</v>
      </c>
      <c r="BM3305">
        <f> K3306</f>
        <v/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-3.599774466169926</v>
      </c>
      <c r="I3306" t="n">
        <v>0.9324523678551784</v>
      </c>
      <c r="J3306" t="n">
        <v>0.8324818722808422</v>
      </c>
      <c r="K3306" t="n">
        <v>2</v>
      </c>
      <c r="BM3306">
        <f> K3307</f>
        <v/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0.7802255338300766</v>
      </c>
      <c r="I3307" t="n">
        <v>1.322452367855178</v>
      </c>
      <c r="J3307" t="n">
        <v>-1.257518127719158</v>
      </c>
      <c r="K3307" t="n">
        <v>-1</v>
      </c>
      <c r="BM3307">
        <f> K3308</f>
        <v/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-2.139774466169925</v>
      </c>
      <c r="I3308" t="n">
        <v>0.7124523678551784</v>
      </c>
      <c r="J3308" t="n">
        <v>-3.147518127719158</v>
      </c>
      <c r="K3308" t="n">
        <v>-2</v>
      </c>
      <c r="BM3308">
        <f> K3309</f>
        <v/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-5.159774466169928</v>
      </c>
      <c r="I3309" t="n">
        <v>0.2524523678551782</v>
      </c>
      <c r="J3309" t="n">
        <v>0.03248187228084216</v>
      </c>
      <c r="K3309" t="n">
        <v>2</v>
      </c>
      <c r="BM3309">
        <f> K3310</f>
        <v/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-3.259774466169922</v>
      </c>
      <c r="I3310" t="n">
        <v>0.1624523678551783</v>
      </c>
      <c r="J3310" t="n">
        <v>-2.227518127719158</v>
      </c>
      <c r="K3310" t="n">
        <v>-2</v>
      </c>
      <c r="BM3310">
        <f> K3311</f>
        <v/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-2.229774466169928</v>
      </c>
      <c r="I3311" t="n">
        <v>-0.2875476321448217</v>
      </c>
      <c r="J3311" t="n">
        <v>-2.557518127719158</v>
      </c>
      <c r="K3311" t="n">
        <v>-3</v>
      </c>
      <c r="BM3311">
        <f> K3312</f>
        <v/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-2.419774466169926</v>
      </c>
      <c r="I3312" t="n">
        <v>-0.4675476321448217</v>
      </c>
      <c r="J3312" t="n">
        <v>-4.377518127719158</v>
      </c>
      <c r="K3312" t="n">
        <v>-3</v>
      </c>
      <c r="BM3312">
        <f> K3313</f>
        <v/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-2.389774466169925</v>
      </c>
      <c r="I3313" t="n">
        <v>-0.6075476321448217</v>
      </c>
      <c r="J3313" t="n">
        <v>-6.877518127719158</v>
      </c>
      <c r="K3313" t="n">
        <v>-3</v>
      </c>
      <c r="BM3313">
        <f> K3314</f>
        <v/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-4.519774466169928</v>
      </c>
      <c r="I3314" t="n">
        <v>-1.117547632144822</v>
      </c>
      <c r="J3314" t="n">
        <v>0.2424818722808421</v>
      </c>
      <c r="K3314" t="n">
        <v>3</v>
      </c>
      <c r="BM3314">
        <f> K3315</f>
        <v/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-3.919774466169926</v>
      </c>
      <c r="I3315" t="n">
        <v>-1.077547632144822</v>
      </c>
      <c r="J3315" t="n">
        <v>-0.7275181277191578</v>
      </c>
      <c r="K3315" t="n">
        <v>-3</v>
      </c>
      <c r="BM3315">
        <f> K3316</f>
        <v/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-1.839774466169928</v>
      </c>
      <c r="I3316" t="n">
        <v>-0.7975476321448217</v>
      </c>
      <c r="J3316" t="n">
        <v>-0.4975181277191579</v>
      </c>
      <c r="K3316" t="n">
        <v>-3</v>
      </c>
      <c r="BM3316">
        <f> K3317</f>
        <v/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-1.189774466169922</v>
      </c>
      <c r="I3317" t="n">
        <v>-1.137547632144822</v>
      </c>
      <c r="J3317" t="n">
        <v>0.3524818722808422</v>
      </c>
      <c r="K3317" t="n">
        <v>3</v>
      </c>
      <c r="BM3317">
        <f> K3318</f>
        <v/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-0.3997744661699231</v>
      </c>
      <c r="I3318" t="n">
        <v>-0.9175476321448217</v>
      </c>
      <c r="J3318" t="n">
        <v>4.042481872280842</v>
      </c>
      <c r="K3318" t="n">
        <v>3</v>
      </c>
      <c r="BM3318">
        <f> K3319</f>
        <v/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-4.719774466169923</v>
      </c>
      <c r="I3319" t="n">
        <v>-0.4275476321448217</v>
      </c>
      <c r="J3319" t="n">
        <v>6.972481872280841</v>
      </c>
      <c r="K3319" t="n">
        <v>3</v>
      </c>
      <c r="BM3319">
        <f> K3320</f>
        <v/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-3.369774466169922</v>
      </c>
      <c r="I3320" t="n">
        <v>-0.3575476321448217</v>
      </c>
      <c r="J3320" t="n">
        <v>9.002481872280843</v>
      </c>
      <c r="K3320" t="n">
        <v>3</v>
      </c>
      <c r="BM3320">
        <f> K3321</f>
        <v/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-2.359774466169924</v>
      </c>
      <c r="I3321" t="n">
        <v>-0.6875476321448216</v>
      </c>
      <c r="J3321" t="n">
        <v>5.322481872280842</v>
      </c>
      <c r="K3321" t="n">
        <v>3</v>
      </c>
      <c r="BM3321">
        <f> K3322</f>
        <v/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0.06022553383007779</v>
      </c>
      <c r="I3322" t="n">
        <v>-0.1275476321448217</v>
      </c>
      <c r="J3322" t="n">
        <v>2.292481872280842</v>
      </c>
      <c r="K3322" t="n">
        <v>4</v>
      </c>
      <c r="BM3322">
        <f> K3323</f>
        <v/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-1.039774466169924</v>
      </c>
      <c r="I3323" t="n">
        <v>-0.1075476321448217</v>
      </c>
      <c r="J3323" t="n">
        <v>3.032481872280842</v>
      </c>
      <c r="K3323" t="n">
        <v>3</v>
      </c>
      <c r="BM3323">
        <f> K3324</f>
        <v/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-0.8197744661699248</v>
      </c>
      <c r="I3324" t="n">
        <v>-0.4075476321448217</v>
      </c>
      <c r="J3324" t="n">
        <v>2.982481872280842</v>
      </c>
      <c r="K3324" t="n">
        <v>3</v>
      </c>
      <c r="BM3324">
        <f> K3325</f>
        <v/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0.4702255338300744</v>
      </c>
      <c r="I3325" t="n">
        <v>-0.3975476321448217</v>
      </c>
      <c r="J3325" t="n">
        <v>1.162481872280842</v>
      </c>
      <c r="K3325" t="n">
        <v>4</v>
      </c>
      <c r="BM3325">
        <f> K3326</f>
        <v/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0.4802255338300724</v>
      </c>
      <c r="I3326" t="n">
        <v>-0.7775476321448217</v>
      </c>
      <c r="J3326" t="n">
        <v>0.4924818722808422</v>
      </c>
      <c r="K3326" t="n">
        <v>4</v>
      </c>
      <c r="BM3326">
        <f> K3327</f>
        <v/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-0.3497744661699259</v>
      </c>
      <c r="I3327" t="n">
        <v>-1.677547632144822</v>
      </c>
      <c r="J3327" t="n">
        <v>4.722481872280841</v>
      </c>
      <c r="K3327" t="n">
        <v>3</v>
      </c>
      <c r="BM3327">
        <f> K3328</f>
        <v/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-1.219774466169923</v>
      </c>
      <c r="I3328" t="n">
        <v>-1.737547632144822</v>
      </c>
      <c r="J3328" t="n">
        <v>2.122481872280842</v>
      </c>
      <c r="K3328" t="n">
        <v>3</v>
      </c>
      <c r="BM3328">
        <f> K3329</f>
        <v/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-1.449774466169927</v>
      </c>
      <c r="I3329" t="n">
        <v>-1.687547632144822</v>
      </c>
      <c r="J3329" t="n">
        <v>-1.377518127719158</v>
      </c>
      <c r="K3329" t="n">
        <v>-3</v>
      </c>
      <c r="BM3329">
        <f> K3330</f>
        <v/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-3.809774466169927</v>
      </c>
      <c r="I3330" t="n">
        <v>-0.8075476321448217</v>
      </c>
      <c r="J3330" t="n">
        <v>-0.8075181277191579</v>
      </c>
      <c r="K3330" t="n">
        <v>-3</v>
      </c>
      <c r="BM3330">
        <f> K3331</f>
        <v/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-7.479774466169928</v>
      </c>
      <c r="I3331" t="n">
        <v>0.2024523678551784</v>
      </c>
      <c r="J3331" t="n">
        <v>0.06248187228084216</v>
      </c>
      <c r="K3331" t="n">
        <v>2</v>
      </c>
      <c r="BM3331">
        <f> K3332</f>
        <v/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-3.039774466169924</v>
      </c>
      <c r="I3332" t="n">
        <v>0.7024523678551784</v>
      </c>
      <c r="J3332" t="n">
        <v>2.042481872280842</v>
      </c>
      <c r="K3332" t="n">
        <v>2</v>
      </c>
      <c r="BM3332">
        <f> K3333</f>
        <v/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-3.419774466169926</v>
      </c>
      <c r="I3333" t="n">
        <v>1.162452367855178</v>
      </c>
      <c r="J3333" t="n">
        <v>4.552481872280842</v>
      </c>
      <c r="K3333" t="n">
        <v>2</v>
      </c>
      <c r="BM3333">
        <f> K3334</f>
        <v/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-3.839774466169928</v>
      </c>
      <c r="I3334" t="n">
        <v>1.592452367855178</v>
      </c>
      <c r="J3334" t="n">
        <v>9.172481872280843</v>
      </c>
      <c r="K3334" t="n">
        <v>2</v>
      </c>
      <c r="BM3334">
        <f> K3335</f>
        <v/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-1.399774466169923</v>
      </c>
      <c r="I3335" t="n">
        <v>2.792452367855178</v>
      </c>
      <c r="J3335" t="n">
        <v>3.542481872280842</v>
      </c>
      <c r="K3335" t="n">
        <v>2</v>
      </c>
      <c r="BM3335">
        <f> K3336</f>
        <v/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-2.139774466169925</v>
      </c>
      <c r="I3336" t="n">
        <v>3.392452367855178</v>
      </c>
      <c r="J3336" t="n">
        <v>5.242481872280842</v>
      </c>
      <c r="K3336" t="n">
        <v>2</v>
      </c>
      <c r="BM3336">
        <f> K3337</f>
        <v/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-3.029774466169926</v>
      </c>
      <c r="I3337" t="n">
        <v>3.962452367855178</v>
      </c>
      <c r="J3337" t="n">
        <v>9.472481872280843</v>
      </c>
      <c r="K3337" t="n">
        <v>2</v>
      </c>
      <c r="BM3337">
        <f> K3338</f>
        <v/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-2.209774466169925</v>
      </c>
      <c r="I3338" t="n">
        <v>3.862452367855179</v>
      </c>
      <c r="J3338" t="n">
        <v>4.852481872280841</v>
      </c>
      <c r="K3338" t="n">
        <v>2</v>
      </c>
      <c r="BM3338">
        <f> K3339</f>
        <v/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-6.759774466169922</v>
      </c>
      <c r="I3339" t="n">
        <v>4.912452367855178</v>
      </c>
      <c r="J3339" t="n">
        <v>1.412481872280842</v>
      </c>
      <c r="K3339" t="n">
        <v>2</v>
      </c>
      <c r="BM3339">
        <f> K3340</f>
        <v/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-6.239774466169926</v>
      </c>
      <c r="I3340" t="n">
        <v>5.782452367855178</v>
      </c>
      <c r="J3340" t="n">
        <v>2.792481872280842</v>
      </c>
      <c r="K3340" t="n">
        <v>2</v>
      </c>
      <c r="BM3340">
        <f> K3341</f>
        <v/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-7.279774466169926</v>
      </c>
      <c r="I3341" t="n">
        <v>4.672452367855178</v>
      </c>
      <c r="J3341" t="n">
        <v>5.502481872280842</v>
      </c>
      <c r="K3341" t="n">
        <v>2</v>
      </c>
      <c r="BM3341">
        <f> K3342</f>
        <v/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-2.559774466169927</v>
      </c>
      <c r="I3342" t="n">
        <v>3.632452367855178</v>
      </c>
      <c r="J3342" t="n">
        <v>2.912481872280842</v>
      </c>
      <c r="K3342" t="n">
        <v>2</v>
      </c>
      <c r="BM3342">
        <f> K3343</f>
        <v/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-2.299774466169929</v>
      </c>
      <c r="I3343" t="n">
        <v>2.192452367855178</v>
      </c>
      <c r="J3343" t="n">
        <v>-0.8475181277191579</v>
      </c>
      <c r="K3343" t="n">
        <v>-2</v>
      </c>
      <c r="BM3343">
        <f> K3344</f>
        <v/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-3.739774466169926</v>
      </c>
      <c r="I3344" t="n">
        <v>2.152452367855178</v>
      </c>
      <c r="J3344" t="n">
        <v>1.332481872280842</v>
      </c>
      <c r="K3344" t="n">
        <v>2</v>
      </c>
      <c r="BM3344">
        <f> K3345</f>
        <v/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-3.599774466169926</v>
      </c>
      <c r="I3345" t="n">
        <v>2.812452367855178</v>
      </c>
      <c r="J3345" t="n">
        <v>0.1524818722808421</v>
      </c>
      <c r="K3345" t="n">
        <v>2</v>
      </c>
      <c r="BM3345">
        <f> K3346</f>
        <v/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-3.459774466169925</v>
      </c>
      <c r="I3346" t="n">
        <v>3.482452367855179</v>
      </c>
      <c r="J3346" t="n">
        <v>-1.027518127719158</v>
      </c>
      <c r="K3346" t="n">
        <v>-2</v>
      </c>
      <c r="BM3346">
        <f> K3347</f>
        <v/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-3.529774466169926</v>
      </c>
      <c r="I3347" t="n">
        <v>3.142452367855178</v>
      </c>
      <c r="J3347" t="n">
        <v>-0.4375181277191579</v>
      </c>
      <c r="K3347" t="n">
        <v>-2</v>
      </c>
      <c r="BM3347">
        <f> K3348</f>
        <v/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-4.489774466169926</v>
      </c>
      <c r="I3348" t="n">
        <v>2.332452367855178</v>
      </c>
      <c r="J3348" t="n">
        <v>3.242481872280842</v>
      </c>
      <c r="K3348" t="n">
        <v>2</v>
      </c>
      <c r="BM3348">
        <f> K3349</f>
        <v/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-4.479774466169928</v>
      </c>
      <c r="I3349" t="n">
        <v>2.182452367855178</v>
      </c>
      <c r="J3349" t="n">
        <v>-1.937518127719158</v>
      </c>
      <c r="K3349" t="n">
        <v>-2</v>
      </c>
      <c r="BM3349">
        <f> K3350</f>
        <v/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-2.859774466169924</v>
      </c>
      <c r="I3350" t="n">
        <v>2.072452367855179</v>
      </c>
      <c r="J3350" t="n">
        <v>-6.427518127719158</v>
      </c>
      <c r="K3350" t="n">
        <v>-2</v>
      </c>
      <c r="BM3350">
        <f> K3351</f>
        <v/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-0.6497744661699231</v>
      </c>
      <c r="I3351" t="n">
        <v>1.412452367855178</v>
      </c>
      <c r="J3351" t="n">
        <v>-2.987518127719158</v>
      </c>
      <c r="K3351" t="n">
        <v>-2</v>
      </c>
      <c r="BM3351">
        <f> K3352</f>
        <v/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1.490225533830078</v>
      </c>
      <c r="I3352" t="n">
        <v>0.5124523678551782</v>
      </c>
      <c r="J3352" t="n">
        <v>-6.757518127719158</v>
      </c>
      <c r="K3352" t="n">
        <v>-1</v>
      </c>
      <c r="BM3352">
        <f> K3353</f>
        <v/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0.6802255338300752</v>
      </c>
      <c r="I3353" t="n">
        <v>0.9124523678551784</v>
      </c>
      <c r="J3353" t="n">
        <v>-10.48751812771916</v>
      </c>
      <c r="K3353" t="n">
        <v>-1</v>
      </c>
      <c r="BM3353">
        <f> K3354</f>
        <v/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0.5302255338300766</v>
      </c>
      <c r="I3354" t="n">
        <v>0.8924523678551783</v>
      </c>
      <c r="J3354" t="n">
        <v>-7.617518127719158</v>
      </c>
      <c r="K3354" t="n">
        <v>-1</v>
      </c>
      <c r="BM3354">
        <f> K3355</f>
        <v/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0.8102255338300778</v>
      </c>
      <c r="I3355" t="n">
        <v>0.8824523678551783</v>
      </c>
      <c r="J3355" t="n">
        <v>-4.657518127719158</v>
      </c>
      <c r="K3355" t="n">
        <v>-1</v>
      </c>
      <c r="BM3355">
        <f> K3356</f>
        <v/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0.5402255338300747</v>
      </c>
      <c r="I3356" t="n">
        <v>0.4324523678551784</v>
      </c>
      <c r="J3356" t="n">
        <v>-4.977518127719158</v>
      </c>
      <c r="K3356" t="n">
        <v>-1</v>
      </c>
      <c r="BM3356">
        <f> K3357</f>
        <v/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1.140225533830076</v>
      </c>
      <c r="I3357" t="n">
        <v>-0.2575476321448217</v>
      </c>
      <c r="J3357" t="n">
        <v>-4.117518127719158</v>
      </c>
      <c r="K3357" t="n">
        <v>-4</v>
      </c>
      <c r="BM3357">
        <f> K3358</f>
        <v/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1.750225533830076</v>
      </c>
      <c r="I3358" t="n">
        <v>-0.9375476321448216</v>
      </c>
      <c r="J3358" t="n">
        <v>-3.257518127719158</v>
      </c>
      <c r="K3358" t="n">
        <v>-4</v>
      </c>
      <c r="BM3358">
        <f> K3359</f>
        <v/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1.480225533830072</v>
      </c>
      <c r="I3359" t="n">
        <v>-1.317547632144822</v>
      </c>
      <c r="J3359" t="n">
        <v>-4.777518127719159</v>
      </c>
      <c r="K3359" t="n">
        <v>-4</v>
      </c>
      <c r="BM3359">
        <f> K3360</f>
        <v/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1.830225533830074</v>
      </c>
      <c r="I3360" t="n">
        <v>-2.047547632144822</v>
      </c>
      <c r="J3360" t="n">
        <v>-2.277518127719158</v>
      </c>
      <c r="K3360" t="n">
        <v>-4</v>
      </c>
      <c r="BM3360">
        <f> K3361</f>
        <v/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-2.819774466169925</v>
      </c>
      <c r="I3361" t="n">
        <v>-2.417547632144822</v>
      </c>
      <c r="J3361" t="n">
        <v>-3.177518127719158</v>
      </c>
      <c r="K3361" t="n">
        <v>-3</v>
      </c>
      <c r="BM3361">
        <f> K3362</f>
        <v/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-2.419774466169926</v>
      </c>
      <c r="I3362" t="n">
        <v>-1.797547632144822</v>
      </c>
      <c r="J3362" t="n">
        <v>-3.367518127719158</v>
      </c>
      <c r="K3362" t="n">
        <v>-3</v>
      </c>
      <c r="BM3362">
        <f> K3363</f>
        <v/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-2.619774466169922</v>
      </c>
      <c r="I3363" t="n">
        <v>-2.107547632144822</v>
      </c>
      <c r="J3363" t="n">
        <v>-3.267518127719158</v>
      </c>
      <c r="K3363" t="n">
        <v>-3</v>
      </c>
      <c r="BM3363">
        <f> K3364</f>
        <v/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-2.519774466169928</v>
      </c>
      <c r="I3364" t="n">
        <v>-1.947547632144822</v>
      </c>
      <c r="J3364" t="n">
        <v>-3.317518127719158</v>
      </c>
      <c r="K3364" t="n">
        <v>-3</v>
      </c>
      <c r="BM3364">
        <f> K3365</f>
        <v/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-2.569774466169925</v>
      </c>
      <c r="I3365" t="n">
        <v>-2.017547632144821</v>
      </c>
      <c r="J3365" t="n">
        <v>-3.287518127719158</v>
      </c>
      <c r="K3365" t="n">
        <v>-3</v>
      </c>
      <c r="BM3365">
        <f> K3366</f>
        <v/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-3.679774466169924</v>
      </c>
      <c r="I3366" t="n">
        <v>-0.3875476321448217</v>
      </c>
      <c r="J3366" t="n">
        <v>5.122481872280842</v>
      </c>
      <c r="K3366" t="n">
        <v>3</v>
      </c>
      <c r="BM3366">
        <f> K3367</f>
        <v/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-3.129774466169927</v>
      </c>
      <c r="I3367" t="n">
        <v>-1.197547632144822</v>
      </c>
      <c r="J3367" t="n">
        <v>0.9124818722808423</v>
      </c>
      <c r="K3367" t="n">
        <v>3</v>
      </c>
      <c r="BM3367">
        <f> K3368</f>
        <v/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-3.599774466169926</v>
      </c>
      <c r="I3368" t="n">
        <v>0.6424523678551783</v>
      </c>
      <c r="J3368" t="n">
        <v>1.842481872280842</v>
      </c>
      <c r="K3368" t="n">
        <v>2</v>
      </c>
      <c r="BM3368">
        <f> K3369</f>
        <v/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-4.699774466169927</v>
      </c>
      <c r="I3369" t="n">
        <v>0.9624523678551784</v>
      </c>
      <c r="J3369" t="n">
        <v>5.462481872280842</v>
      </c>
      <c r="K3369" t="n">
        <v>2</v>
      </c>
      <c r="BM3369">
        <f> K3370</f>
        <v/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-9.089774466169928</v>
      </c>
      <c r="I3370" t="n">
        <v>1.192452367855178</v>
      </c>
      <c r="J3370" t="n">
        <v>2.202481872280842</v>
      </c>
      <c r="K3370" t="n">
        <v>2</v>
      </c>
      <c r="BM3370">
        <f> K3371</f>
        <v/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-5.399774466169923</v>
      </c>
      <c r="I3371" t="n">
        <v>1.042452367855178</v>
      </c>
      <c r="J3371" t="n">
        <v>-0.9375181277191578</v>
      </c>
      <c r="K3371" t="n">
        <v>-2</v>
      </c>
      <c r="BM3371">
        <f> K3372</f>
        <v/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-4.769774466169928</v>
      </c>
      <c r="I3372" t="n">
        <v>0.8924523678551783</v>
      </c>
      <c r="J3372" t="n">
        <v>7.032481872280842</v>
      </c>
      <c r="K3372" t="n">
        <v>2</v>
      </c>
      <c r="BM3372">
        <f> K3373</f>
        <v/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-5.089774466169928</v>
      </c>
      <c r="I3373" t="n">
        <v>0.9624523678551784</v>
      </c>
      <c r="J3373" t="n">
        <v>3.042481872280842</v>
      </c>
      <c r="K3373" t="n">
        <v>2</v>
      </c>
      <c r="BM3373">
        <f> K3374</f>
        <v/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-4.229774466169928</v>
      </c>
      <c r="I3374" t="n">
        <v>2.002452367855178</v>
      </c>
      <c r="J3374" t="n">
        <v>0.2024818722808421</v>
      </c>
      <c r="K3374" t="n">
        <v>2</v>
      </c>
      <c r="BM3374">
        <f> K3375</f>
        <v/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-5.949774466169927</v>
      </c>
      <c r="I3375" t="n">
        <v>2.342452367855179</v>
      </c>
      <c r="J3375" t="n">
        <v>1.662481872280842</v>
      </c>
      <c r="K3375" t="n">
        <v>2</v>
      </c>
      <c r="BM3375">
        <f> K3376</f>
        <v/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-6.069774466169925</v>
      </c>
      <c r="I3376" t="n">
        <v>2.422452367855178</v>
      </c>
      <c r="J3376" t="n">
        <v>0.3224818722808421</v>
      </c>
      <c r="K3376" t="n">
        <v>2</v>
      </c>
      <c r="BM3376">
        <f> K3377</f>
        <v/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-6.189774466169922</v>
      </c>
      <c r="I3377" t="n">
        <v>2.512452367855178</v>
      </c>
      <c r="J3377" t="n">
        <v>-1.017518127719158</v>
      </c>
      <c r="K3377" t="n">
        <v>-2</v>
      </c>
      <c r="BM3377">
        <f> K3378</f>
        <v/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-5.809774466169927</v>
      </c>
      <c r="I3378" t="n">
        <v>3.282452367855178</v>
      </c>
      <c r="J3378" t="n">
        <v>1.512481872280842</v>
      </c>
      <c r="K3378" t="n">
        <v>2</v>
      </c>
      <c r="BM3378">
        <f> K3379</f>
        <v/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-5.169774466169926</v>
      </c>
      <c r="I3379" t="n">
        <v>3.582452367855178</v>
      </c>
      <c r="J3379" t="n">
        <v>3.062481872280842</v>
      </c>
      <c r="K3379" t="n">
        <v>2</v>
      </c>
      <c r="BM3379">
        <f> K3380</f>
        <v/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-7.249774466169924</v>
      </c>
      <c r="I3380" t="n">
        <v>2.712452367855178</v>
      </c>
      <c r="J3380" t="n">
        <v>-2.377518127719158</v>
      </c>
      <c r="K3380" t="n">
        <v>-2</v>
      </c>
      <c r="BM3380">
        <f> K3381</f>
        <v/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-5.759774466169922</v>
      </c>
      <c r="I3381" t="n">
        <v>1.662452367855178</v>
      </c>
      <c r="J3381" t="n">
        <v>-1.647518127719158</v>
      </c>
      <c r="K3381" t="n">
        <v>-2</v>
      </c>
      <c r="BM3381">
        <f> K3382</f>
        <v/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-6.689774466169922</v>
      </c>
      <c r="I3382" t="n">
        <v>0.8324523678551783</v>
      </c>
      <c r="J3382" t="n">
        <v>-1.727518127719158</v>
      </c>
      <c r="K3382" t="n">
        <v>-2</v>
      </c>
      <c r="BM3382">
        <f> K3383</f>
        <v/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-6.329774466169923</v>
      </c>
      <c r="I3383" t="n">
        <v>0.09245236785517828</v>
      </c>
      <c r="J3383" t="n">
        <v>0.3224818722808421</v>
      </c>
      <c r="K3383" t="n">
        <v>2</v>
      </c>
      <c r="BM3383">
        <f> K3384</f>
        <v/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-4.819774466169925</v>
      </c>
      <c r="I3384" t="n">
        <v>0.2724523678551782</v>
      </c>
      <c r="J3384" t="n">
        <v>-3.217518127719158</v>
      </c>
      <c r="K3384" t="n">
        <v>-2</v>
      </c>
      <c r="BM3384">
        <f> K3385</f>
        <v/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-2.769774466169928</v>
      </c>
      <c r="I3385" t="n">
        <v>0.6324523678551783</v>
      </c>
      <c r="J3385" t="n">
        <v>-4.297518127719158</v>
      </c>
      <c r="K3385" t="n">
        <v>-2</v>
      </c>
      <c r="BM3385">
        <f> K3386</f>
        <v/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-3.799774466169929</v>
      </c>
      <c r="I3386" t="n">
        <v>0.4524523678551784</v>
      </c>
      <c r="J3386" t="n">
        <v>-3.757518127719158</v>
      </c>
      <c r="K3386" t="n">
        <v>-2</v>
      </c>
      <c r="BM3386">
        <f> K3387</f>
        <v/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-0.7697744661699276</v>
      </c>
      <c r="I3387" t="n">
        <v>0.6124523678551783</v>
      </c>
      <c r="J3387" t="n">
        <v>-8.897518127719158</v>
      </c>
      <c r="K3387" t="n">
        <v>-2</v>
      </c>
      <c r="BM3387">
        <f> K3388</f>
        <v/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-3.289774466169924</v>
      </c>
      <c r="I3388" t="n">
        <v>-0.04754763214482174</v>
      </c>
      <c r="J3388" t="n">
        <v>-5.737518127719158</v>
      </c>
      <c r="K3388" t="n">
        <v>-3</v>
      </c>
      <c r="BM3388">
        <f> K3389</f>
        <v/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-6.649774466169923</v>
      </c>
      <c r="I3389" t="n">
        <v>-0.8675476321448217</v>
      </c>
      <c r="J3389" t="n">
        <v>-10.62751812771916</v>
      </c>
      <c r="K3389" t="n">
        <v>-3</v>
      </c>
      <c r="BM3389">
        <f> K3390</f>
        <v/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-4.969774466169923</v>
      </c>
      <c r="I3390" t="n">
        <v>-0.4575476321448217</v>
      </c>
      <c r="J3390" t="n">
        <v>-8.177518127719157</v>
      </c>
      <c r="K3390" t="n">
        <v>-3</v>
      </c>
      <c r="BM3390">
        <f> K3391</f>
        <v/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-4.889774466169925</v>
      </c>
      <c r="I3391" t="n">
        <v>0.1624523678551783</v>
      </c>
      <c r="J3391" t="n">
        <v>2.732481872280842</v>
      </c>
      <c r="K3391" t="n">
        <v>2</v>
      </c>
      <c r="BM3391">
        <f> K3392</f>
        <v/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-4.629774466169927</v>
      </c>
      <c r="I3392" t="n">
        <v>-0.1975476321448217</v>
      </c>
      <c r="J3392" t="n">
        <v>2.492481872280842</v>
      </c>
      <c r="K3392" t="n">
        <v>3</v>
      </c>
      <c r="BM3392">
        <f> K3393</f>
        <v/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-4.619774466169922</v>
      </c>
      <c r="I3393" t="n">
        <v>-0.2975476321448217</v>
      </c>
      <c r="J3393" t="n">
        <v>0.6324818722808423</v>
      </c>
      <c r="K3393" t="n">
        <v>3</v>
      </c>
      <c r="BM3393">
        <f> K3394</f>
        <v/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-8.739774466169926</v>
      </c>
      <c r="I3394" t="n">
        <v>0.7924523678551783</v>
      </c>
      <c r="J3394" t="n">
        <v>-0.1775181277191579</v>
      </c>
      <c r="K3394" t="n">
        <v>-2</v>
      </c>
      <c r="BM3394">
        <f> K3395</f>
        <v/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-7.839774466169928</v>
      </c>
      <c r="I3395" t="n">
        <v>2.502452367855178</v>
      </c>
      <c r="J3395" t="n">
        <v>2.072481872280842</v>
      </c>
      <c r="K3395" t="n">
        <v>2</v>
      </c>
      <c r="BM3395">
        <f> K3396</f>
        <v/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-8.459774466169925</v>
      </c>
      <c r="I3396" t="n">
        <v>1.472452367855178</v>
      </c>
      <c r="J3396" t="n">
        <v>6.142481872280841</v>
      </c>
      <c r="K3396" t="n">
        <v>2</v>
      </c>
      <c r="BM3396">
        <f> K3397</f>
        <v/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-6.009774466169922</v>
      </c>
      <c r="I3397" t="n">
        <v>1.282452367855178</v>
      </c>
      <c r="J3397" t="n">
        <v>4.522481872280842</v>
      </c>
      <c r="K3397" t="n">
        <v>2</v>
      </c>
      <c r="BM3397">
        <f> K3398</f>
        <v/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-6.279774466169926</v>
      </c>
      <c r="I3398" t="n">
        <v>0.9824523678551784</v>
      </c>
      <c r="J3398" t="n">
        <v>7.812481872280842</v>
      </c>
      <c r="K3398" t="n">
        <v>2</v>
      </c>
      <c r="BM3398">
        <f> K3399</f>
        <v/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-6.989774466169926</v>
      </c>
      <c r="I3399" t="n">
        <v>0.2924523678551783</v>
      </c>
      <c r="J3399" t="n">
        <v>3.942481872280842</v>
      </c>
      <c r="K3399" t="n">
        <v>2</v>
      </c>
      <c r="BM3399">
        <f> K3400</f>
        <v/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-4.979774466169928</v>
      </c>
      <c r="I3400" t="n">
        <v>-0.1775476321448217</v>
      </c>
      <c r="J3400" t="n">
        <v>3.132481872280842</v>
      </c>
      <c r="K3400" t="n">
        <v>3</v>
      </c>
      <c r="BM3400">
        <f> K3401</f>
        <v/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-6.279774466169926</v>
      </c>
      <c r="I3401" t="n">
        <v>0.1724523678551783</v>
      </c>
      <c r="J3401" t="n">
        <v>0.8424818722808423</v>
      </c>
      <c r="K3401" t="n">
        <v>2</v>
      </c>
      <c r="BM3401">
        <f> K3402</f>
        <v/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-4.929774466169924</v>
      </c>
      <c r="I3402" t="n">
        <v>1.552452367855178</v>
      </c>
      <c r="J3402" t="n">
        <v>3.112481872280842</v>
      </c>
      <c r="K3402" t="n">
        <v>2</v>
      </c>
      <c r="BM3402">
        <f> K3403</f>
        <v/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-2.209774466169925</v>
      </c>
      <c r="I3403" t="n">
        <v>2.012452367855178</v>
      </c>
      <c r="J3403" t="n">
        <v>2.942481872280842</v>
      </c>
      <c r="K3403" t="n">
        <v>2</v>
      </c>
      <c r="BM3403">
        <f> K3404</f>
        <v/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0.2202255338300744</v>
      </c>
      <c r="I3404" t="n">
        <v>0.2824523678551782</v>
      </c>
      <c r="J3404" t="n">
        <v>4.462481872280842</v>
      </c>
      <c r="K3404" t="n">
        <v>1</v>
      </c>
      <c r="BM3404">
        <f> K3405</f>
        <v/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-1.299774466169929</v>
      </c>
      <c r="I3405" t="n">
        <v>-1.717547632144822</v>
      </c>
      <c r="J3405" t="n">
        <v>3.952481872280842</v>
      </c>
      <c r="K3405" t="n">
        <v>3</v>
      </c>
      <c r="BM3405">
        <f> K3406</f>
        <v/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-2.389774466169925</v>
      </c>
      <c r="I3406" t="n">
        <v>-3.247547632144822</v>
      </c>
      <c r="J3406" t="n">
        <v>5.512481872280842</v>
      </c>
      <c r="K3406" t="n">
        <v>3</v>
      </c>
      <c r="BM3406">
        <f> K3407</f>
        <v/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-7.869774466169922</v>
      </c>
      <c r="I3407" t="n">
        <v>-3.167547632144822</v>
      </c>
      <c r="J3407" t="n">
        <v>4.482481872280842</v>
      </c>
      <c r="K3407" t="n">
        <v>3</v>
      </c>
      <c r="BM3407">
        <f> K3408</f>
        <v/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-5.209774466169925</v>
      </c>
      <c r="I3408" t="n">
        <v>-2.097547632144821</v>
      </c>
      <c r="J3408" t="n">
        <v>7.202481872280842</v>
      </c>
      <c r="K3408" t="n">
        <v>3</v>
      </c>
      <c r="BM3408">
        <f> K3409</f>
        <v/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-3.989774466169926</v>
      </c>
      <c r="I3409" t="n">
        <v>-2.087547632144822</v>
      </c>
      <c r="J3409" t="n">
        <v>6.282481872280842</v>
      </c>
      <c r="K3409" t="n">
        <v>3</v>
      </c>
      <c r="BM3409">
        <f> K3410</f>
        <v/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-5.259774466169922</v>
      </c>
      <c r="I3410" t="n">
        <v>-2.297547632144822</v>
      </c>
      <c r="J3410" t="n">
        <v>8.672481872280843</v>
      </c>
      <c r="K3410" t="n">
        <v>3</v>
      </c>
      <c r="BM3410">
        <f> K3411</f>
        <v/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-9.229774466169928</v>
      </c>
      <c r="I3411" t="n">
        <v>-2.347547632144821</v>
      </c>
      <c r="J3411" t="n">
        <v>7.342481872280842</v>
      </c>
      <c r="K3411" t="n">
        <v>3</v>
      </c>
      <c r="BM3411">
        <f> K3412</f>
        <v/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-6.899774466169923</v>
      </c>
      <c r="I3412" t="n">
        <v>-0.9175476321448217</v>
      </c>
      <c r="J3412" t="n">
        <v>11.22248187228084</v>
      </c>
      <c r="K3412" t="n">
        <v>3</v>
      </c>
      <c r="BM3412">
        <f> K3413</f>
        <v/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-5.929774466169924</v>
      </c>
      <c r="I3413" t="n">
        <v>-1.337547632144822</v>
      </c>
      <c r="J3413" t="n">
        <v>7.782481872280842</v>
      </c>
      <c r="K3413" t="n">
        <v>3</v>
      </c>
      <c r="BM3413">
        <f> K3414</f>
        <v/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-4.689774466169922</v>
      </c>
      <c r="I3414" t="n">
        <v>-1.677547632144822</v>
      </c>
      <c r="J3414" t="n">
        <v>6.162481872280842</v>
      </c>
      <c r="K3414" t="n">
        <v>3</v>
      </c>
      <c r="BM3414">
        <f> K3415</f>
        <v/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-5.329774466169923</v>
      </c>
      <c r="I3415" t="n">
        <v>-2.697547632144822</v>
      </c>
      <c r="J3415" t="n">
        <v>5.372481872280842</v>
      </c>
      <c r="K3415" t="n">
        <v>3</v>
      </c>
      <c r="BM3415">
        <f> K3416</f>
        <v/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-5.009774466169922</v>
      </c>
      <c r="I3416" t="n">
        <v>-2.187547632144822</v>
      </c>
      <c r="J3416" t="n">
        <v>5.762481872280842</v>
      </c>
      <c r="K3416" t="n">
        <v>3</v>
      </c>
      <c r="BM3416">
        <f> K3417</f>
        <v/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-5.169774466169926</v>
      </c>
      <c r="I3417" t="n">
        <v>-2.437547632144822</v>
      </c>
      <c r="J3417" t="n">
        <v>5.562481872280842</v>
      </c>
      <c r="K3417" t="n">
        <v>3</v>
      </c>
      <c r="BM3417">
        <f> K3418</f>
        <v/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-5.089774466169928</v>
      </c>
      <c r="I3418" t="n">
        <v>-2.307547632144821</v>
      </c>
      <c r="J3418" t="n">
        <v>5.662481872280842</v>
      </c>
      <c r="K3418" t="n">
        <v>3</v>
      </c>
      <c r="BM3418">
        <f> K3419</f>
        <v/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-5.129774466169927</v>
      </c>
      <c r="I3419" t="n">
        <v>-2.367547632144821</v>
      </c>
      <c r="J3419" t="n">
        <v>5.612481872280842</v>
      </c>
      <c r="K3419" t="n">
        <v>3</v>
      </c>
      <c r="BM3419">
        <f> K3420</f>
        <v/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-5.119774466169922</v>
      </c>
      <c r="I3420" t="n">
        <v>-2.337547632144822</v>
      </c>
      <c r="J3420" t="n">
        <v>5.632481872280842</v>
      </c>
      <c r="K3420" t="n">
        <v>3</v>
      </c>
      <c r="BM3420">
        <f> K3421</f>
        <v/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-5.129774466169927</v>
      </c>
      <c r="I3421" t="n">
        <v>-2.347547632144821</v>
      </c>
      <c r="J3421" t="n">
        <v>5.622481872280842</v>
      </c>
      <c r="K3421" t="n">
        <v>3</v>
      </c>
      <c r="BM3421">
        <f> K3422</f>
        <v/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-5.129774466169927</v>
      </c>
      <c r="I3422" t="n">
        <v>-2.337547632144822</v>
      </c>
      <c r="J3422" t="n">
        <v>5.622481872280842</v>
      </c>
      <c r="K3422" t="n">
        <v>3</v>
      </c>
      <c r="BM3422">
        <f> K3423</f>
        <v/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-5.129774466169927</v>
      </c>
      <c r="I3423" t="n">
        <v>-2.337547632144822</v>
      </c>
      <c r="J3423" t="n">
        <v>5.622481872280842</v>
      </c>
      <c r="K3423" t="n">
        <v>3</v>
      </c>
      <c r="BM3423">
        <f> K3424</f>
        <v/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-5.129774466169927</v>
      </c>
      <c r="I3424" t="n">
        <v>-2.337547632144822</v>
      </c>
      <c r="J3424" t="n">
        <v>5.622481872280842</v>
      </c>
      <c r="K3424" t="n">
        <v>3</v>
      </c>
      <c r="BM3424">
        <f> K3425</f>
        <v/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-5.129774466169927</v>
      </c>
      <c r="I3425" t="n">
        <v>-2.337547632144822</v>
      </c>
      <c r="J3425" t="n">
        <v>5.622481872280842</v>
      </c>
      <c r="K3425" t="n">
        <v>3</v>
      </c>
      <c r="BM3425">
        <f> K3426</f>
        <v/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-5.129774466169927</v>
      </c>
      <c r="I3426" t="n">
        <v>-2.337547632144822</v>
      </c>
      <c r="J3426" t="n">
        <v>5.622481872280842</v>
      </c>
      <c r="K3426" t="n">
        <v>3</v>
      </c>
      <c r="BM3426">
        <f> K3427</f>
        <v/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-5.129774466169927</v>
      </c>
      <c r="I3427" t="n">
        <v>-2.337547632144822</v>
      </c>
      <c r="J3427" t="n">
        <v>5.622481872280842</v>
      </c>
      <c r="K3427" t="n">
        <v>3</v>
      </c>
      <c r="BM3427">
        <f> K3428</f>
        <v/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-5.129774466169927</v>
      </c>
      <c r="I3428" t="n">
        <v>-2.337547632144822</v>
      </c>
      <c r="J3428" t="n">
        <v>5.622481872280842</v>
      </c>
      <c r="K3428" t="n">
        <v>3</v>
      </c>
      <c r="BM3428">
        <f> K3429</f>
        <v/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-5.129774466169927</v>
      </c>
      <c r="I3429" t="n">
        <v>-2.337547632144822</v>
      </c>
      <c r="J3429" t="n">
        <v>5.622481872280842</v>
      </c>
      <c r="K3429" t="n">
        <v>3</v>
      </c>
      <c r="BM3429">
        <f> K3430</f>
        <v/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-5.129774466169927</v>
      </c>
      <c r="I3430" t="n">
        <v>-2.337547632144822</v>
      </c>
      <c r="J3430" t="n">
        <v>5.622481872280842</v>
      </c>
      <c r="K3430" t="n">
        <v>3</v>
      </c>
      <c r="BM3430">
        <f> K3431</f>
        <v/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-5.129774466169927</v>
      </c>
      <c r="I3431" t="n">
        <v>-2.337547632144822</v>
      </c>
      <c r="J3431" t="n">
        <v>5.622481872280842</v>
      </c>
      <c r="K3431" t="n">
        <v>3</v>
      </c>
      <c r="BM3431">
        <f> K3432</f>
        <v/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-5.129774466169927</v>
      </c>
      <c r="I3432" t="n">
        <v>-2.337547632144822</v>
      </c>
      <c r="J3432" t="n">
        <v>5.622481872280842</v>
      </c>
      <c r="K3432" t="n">
        <v>3</v>
      </c>
      <c r="BM3432">
        <f> K3433</f>
        <v/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-5.129774466169927</v>
      </c>
      <c r="I3433" t="n">
        <v>-2.337547632144822</v>
      </c>
      <c r="J3433" t="n">
        <v>5.622481872280842</v>
      </c>
      <c r="K3433" t="n">
        <v>3</v>
      </c>
      <c r="BM3433">
        <f> K3434</f>
        <v/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-5.129774466169927</v>
      </c>
      <c r="I3434" t="n">
        <v>-2.337547632144822</v>
      </c>
      <c r="J3434" t="n">
        <v>5.622481872280842</v>
      </c>
      <c r="K3434" t="n">
        <v>3</v>
      </c>
      <c r="BM3434">
        <f> K3435</f>
        <v/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-5.129774466169927</v>
      </c>
      <c r="I3435" t="n">
        <v>-2.337547632144822</v>
      </c>
      <c r="J3435" t="n">
        <v>5.622481872280842</v>
      </c>
      <c r="K3435" t="n">
        <v>3</v>
      </c>
      <c r="BM3435">
        <f> K3436</f>
        <v/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-5.129774466169927</v>
      </c>
      <c r="I3436" t="n">
        <v>-2.337547632144822</v>
      </c>
      <c r="J3436" t="n">
        <v>5.622481872280842</v>
      </c>
      <c r="K3436" t="n">
        <v>3</v>
      </c>
      <c r="BM3436">
        <f> K3437</f>
        <v/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-5.129774466169927</v>
      </c>
      <c r="I3437" t="n">
        <v>-2.337547632144822</v>
      </c>
      <c r="J3437" t="n">
        <v>5.622481872280842</v>
      </c>
      <c r="K3437" t="n">
        <v>3</v>
      </c>
      <c r="BM3437">
        <f> K3438</f>
        <v/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4.180225533830075</v>
      </c>
      <c r="I3438" t="n">
        <v>-0.9475476321448216</v>
      </c>
      <c r="J3438" t="n">
        <v>7.782481872280842</v>
      </c>
      <c r="K3438" t="n">
        <v>4</v>
      </c>
      <c r="BM3438">
        <f> K3439</f>
        <v/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6.160225533830072</v>
      </c>
      <c r="I3439" t="n">
        <v>-0.5375476321448217</v>
      </c>
      <c r="J3439" t="n">
        <v>3.372481872280842</v>
      </c>
      <c r="K3439" t="n">
        <v>4</v>
      </c>
      <c r="BM3439">
        <f> K3440</f>
        <v/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3.120225533830073</v>
      </c>
      <c r="I3440" t="n">
        <v>-0.2975476321448217</v>
      </c>
      <c r="J3440" t="n">
        <v>2.272481872280842</v>
      </c>
      <c r="K3440" t="n">
        <v>4</v>
      </c>
      <c r="BM3440">
        <f> K3441</f>
        <v/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1.630225533830078</v>
      </c>
      <c r="I3441" t="n">
        <v>-0.1575476321448217</v>
      </c>
      <c r="J3441" t="n">
        <v>5.232481872280842</v>
      </c>
      <c r="K3441" t="n">
        <v>4</v>
      </c>
      <c r="BM3441">
        <f> K3442</f>
        <v/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1.980225533830072</v>
      </c>
      <c r="I3442" t="n">
        <v>0.3824523678551783</v>
      </c>
      <c r="J3442" t="n">
        <v>-2.287518127719158</v>
      </c>
      <c r="K3442" t="n">
        <v>-1</v>
      </c>
      <c r="BM3442">
        <f> K3443</f>
        <v/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2.510225533830074</v>
      </c>
      <c r="I3443" t="n">
        <v>0.9324523678551784</v>
      </c>
      <c r="J3443" t="n">
        <v>0.9824818722808422</v>
      </c>
      <c r="K3443" t="n">
        <v>1</v>
      </c>
      <c r="BM3443">
        <f> K3444</f>
        <v/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6.020225533830072</v>
      </c>
      <c r="I3444" t="n">
        <v>0.6224523678551783</v>
      </c>
      <c r="J3444" t="n">
        <v>1.442481872280842</v>
      </c>
      <c r="K3444" t="n">
        <v>1</v>
      </c>
      <c r="BM3444">
        <f> K3445</f>
        <v/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5.750225533830076</v>
      </c>
      <c r="I3445" t="n">
        <v>-0.0075476321448217</v>
      </c>
      <c r="J3445" t="n">
        <v>5.112481872280842</v>
      </c>
      <c r="K3445" t="n">
        <v>4</v>
      </c>
      <c r="BM3445">
        <f> K3446</f>
        <v/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-1.009774466169922</v>
      </c>
      <c r="I3446" t="n">
        <v>-0.7375476321448217</v>
      </c>
      <c r="J3446" t="n">
        <v>2.872481872280842</v>
      </c>
      <c r="K3446" t="n">
        <v>3</v>
      </c>
      <c r="BM3446">
        <f> K3447</f>
        <v/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-12.15977446616993</v>
      </c>
      <c r="I3447" t="n">
        <v>0.2724523678551782</v>
      </c>
      <c r="J3447" t="n">
        <v>1.252481872280842</v>
      </c>
      <c r="K3447" t="n">
        <v>2</v>
      </c>
      <c r="BM3447">
        <f> K3448</f>
        <v/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-6.589774466169928</v>
      </c>
      <c r="I3448" t="n">
        <v>-0.2375476321448217</v>
      </c>
      <c r="J3448" t="n">
        <v>2.062481872280842</v>
      </c>
      <c r="K3448" t="n">
        <v>3</v>
      </c>
      <c r="BM3448">
        <f> K3449</f>
        <v/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-7.959774466169925</v>
      </c>
      <c r="I3449" t="n">
        <v>2.262452367855178</v>
      </c>
      <c r="J3449" t="n">
        <v>2.922481872280842</v>
      </c>
      <c r="K3449" t="n">
        <v>2</v>
      </c>
      <c r="BM3449">
        <f> K3450</f>
        <v/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-4.509774466169922</v>
      </c>
      <c r="I3450" t="n">
        <v>2.892452367855178</v>
      </c>
      <c r="J3450" t="n">
        <v>0.3624818722808422</v>
      </c>
      <c r="K3450" t="n">
        <v>2</v>
      </c>
      <c r="BM3450">
        <f> K3451</f>
        <v/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-6.239774466169926</v>
      </c>
      <c r="I3451" t="n">
        <v>2.572452367855179</v>
      </c>
      <c r="J3451" t="n">
        <v>1.642481872280842</v>
      </c>
      <c r="K3451" t="n">
        <v>2</v>
      </c>
      <c r="BM3451">
        <f> K3452</f>
        <v/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-15.67977446616992</v>
      </c>
      <c r="I3452" t="n">
        <v>2.742452367855178</v>
      </c>
      <c r="J3452" t="n">
        <v>0.9724818722808422</v>
      </c>
      <c r="K3452" t="n">
        <v>2</v>
      </c>
      <c r="BM3452">
        <f> K3453</f>
        <v/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-14.54977446616993</v>
      </c>
      <c r="I3453" t="n">
        <v>2.912452367855178</v>
      </c>
      <c r="J3453" t="n">
        <v>-3.627518127719158</v>
      </c>
      <c r="K3453" t="n">
        <v>-2</v>
      </c>
      <c r="BM3453">
        <f> K3454</f>
        <v/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-13.64977446616992</v>
      </c>
      <c r="I3454" t="n">
        <v>2.542452367855178</v>
      </c>
      <c r="J3454" t="n">
        <v>-6.167518127719158</v>
      </c>
      <c r="K3454" t="n">
        <v>-2</v>
      </c>
      <c r="BM3454">
        <f> K3455</f>
        <v/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-15.69977446616992</v>
      </c>
      <c r="I3455" t="n">
        <v>3.962452367855178</v>
      </c>
      <c r="J3455" t="n">
        <v>-0.4175181277191579</v>
      </c>
      <c r="K3455" t="n">
        <v>-2</v>
      </c>
      <c r="BM3455">
        <f> K3456</f>
        <v/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-8.619774466169922</v>
      </c>
      <c r="I3456" t="n">
        <v>6.342452367855178</v>
      </c>
      <c r="J3456" t="n">
        <v>0.2824818722808422</v>
      </c>
      <c r="K3456" t="n">
        <v>2</v>
      </c>
      <c r="BM3456">
        <f> K3457</f>
        <v/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-2.489774466169926</v>
      </c>
      <c r="I3457" t="n">
        <v>5.912452367855178</v>
      </c>
      <c r="J3457" t="n">
        <v>-1.407518127719158</v>
      </c>
      <c r="K3457" t="n">
        <v>-2</v>
      </c>
      <c r="BM3457">
        <f> K3458</f>
        <v/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-1.909774466169928</v>
      </c>
      <c r="I3458" t="n">
        <v>5.332452367855178</v>
      </c>
      <c r="J3458" t="n">
        <v>-2.647518127719158</v>
      </c>
      <c r="K3458" t="n">
        <v>-2</v>
      </c>
      <c r="BM3458">
        <f> K3459</f>
        <v/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0.2802255338300766</v>
      </c>
      <c r="I3459" t="n">
        <v>3.062452367855178</v>
      </c>
      <c r="J3459" t="n">
        <v>-2.707518127719158</v>
      </c>
      <c r="K3459" t="n">
        <v>-1</v>
      </c>
      <c r="BM3459">
        <f> K3460</f>
        <v/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-1.649774466169923</v>
      </c>
      <c r="I3460" t="n">
        <v>2.622452367855178</v>
      </c>
      <c r="J3460" t="n">
        <v>-1.927518127719158</v>
      </c>
      <c r="K3460" t="n">
        <v>-2</v>
      </c>
      <c r="BM3460">
        <f> K3461</f>
        <v/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-6.939774466169922</v>
      </c>
      <c r="I3461" t="n">
        <v>3.352452367855179</v>
      </c>
      <c r="J3461" t="n">
        <v>1.872481872280842</v>
      </c>
      <c r="K3461" t="n">
        <v>2</v>
      </c>
      <c r="BM3461">
        <f> K3462</f>
        <v/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-9.139774466169925</v>
      </c>
      <c r="I3462" t="n">
        <v>4.442452367855179</v>
      </c>
      <c r="J3462" t="n">
        <v>10.28248187228084</v>
      </c>
      <c r="K3462" t="n">
        <v>2</v>
      </c>
      <c r="BM3462">
        <f> K3463</f>
        <v/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-8.039774466169924</v>
      </c>
      <c r="I3463" t="n">
        <v>3.892452367855178</v>
      </c>
      <c r="J3463" t="n">
        <v>6.072481872280842</v>
      </c>
      <c r="K3463" t="n">
        <v>2</v>
      </c>
      <c r="BM3463">
        <f> K3464</f>
        <v/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-12.57977446616992</v>
      </c>
      <c r="I3464" t="n">
        <v>-0.7175476321448216</v>
      </c>
      <c r="J3464" t="n">
        <v>3.272481872280842</v>
      </c>
      <c r="K3464" t="n">
        <v>3</v>
      </c>
      <c r="BM3464">
        <f> K3465</f>
        <v/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-10.30977446616993</v>
      </c>
      <c r="I3465" t="n">
        <v>1.582452367855178</v>
      </c>
      <c r="J3465" t="n">
        <v>4.672481872280842</v>
      </c>
      <c r="K3465" t="n">
        <v>2</v>
      </c>
      <c r="BM3465">
        <f> K3466</f>
        <v/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-1.479774466169928</v>
      </c>
      <c r="I3466" t="n">
        <v>0.1524523678551783</v>
      </c>
      <c r="J3466" t="n">
        <v>1.722481872280842</v>
      </c>
      <c r="K3466" t="n">
        <v>2</v>
      </c>
      <c r="BM3466">
        <f> K3467</f>
        <v/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-2.289774466169924</v>
      </c>
      <c r="I3467" t="n">
        <v>1.822452367855178</v>
      </c>
      <c r="J3467" t="n">
        <v>4.722481872280841</v>
      </c>
      <c r="K3467" t="n">
        <v>2</v>
      </c>
      <c r="BM3467">
        <f> K3468</f>
        <v/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0.8302255338300738</v>
      </c>
      <c r="I3468" t="n">
        <v>2.692452367855178</v>
      </c>
      <c r="J3468" t="n">
        <v>5.852481872280841</v>
      </c>
      <c r="K3468" t="n">
        <v>1</v>
      </c>
      <c r="BM3468">
        <f> K3469</f>
        <v/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0.3002255338300727</v>
      </c>
      <c r="I3469" t="n">
        <v>3.322452367855179</v>
      </c>
      <c r="J3469" t="n">
        <v>5.042481872280842</v>
      </c>
      <c r="K3469" t="n">
        <v>1</v>
      </c>
      <c r="BM3469">
        <f> K3470</f>
        <v/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1.150225533830074</v>
      </c>
      <c r="I3470" t="n">
        <v>2.422452367855178</v>
      </c>
      <c r="J3470" t="n">
        <v>4.212481872280842</v>
      </c>
      <c r="K3470" t="n">
        <v>1</v>
      </c>
      <c r="BM3470">
        <f> K3471</f>
        <v/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1.040225533830075</v>
      </c>
      <c r="I3471" t="n">
        <v>1.022452367855178</v>
      </c>
      <c r="J3471" t="n">
        <v>1.342481872280842</v>
      </c>
      <c r="K3471" t="n">
        <v>1</v>
      </c>
      <c r="BM3471">
        <f> K3472</f>
        <v/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1.090225533830072</v>
      </c>
      <c r="I3472" t="n">
        <v>1.722452367855178</v>
      </c>
      <c r="J3472" t="n">
        <v>2.772481872280842</v>
      </c>
      <c r="K3472" t="n">
        <v>1</v>
      </c>
      <c r="BM3472">
        <f> K3473</f>
        <v/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1.060225533830078</v>
      </c>
      <c r="I3473" t="n">
        <v>1.372452367855178</v>
      </c>
      <c r="J3473" t="n">
        <v>2.052481872280842</v>
      </c>
      <c r="K3473" t="n">
        <v>1</v>
      </c>
      <c r="BM3473">
        <f> K3474</f>
        <v/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-4.949774466169927</v>
      </c>
      <c r="I3474" t="n">
        <v>-0.04754763214482174</v>
      </c>
      <c r="J3474" t="n">
        <v>3.752481872280842</v>
      </c>
      <c r="K3474" t="n">
        <v>3</v>
      </c>
      <c r="BM3474">
        <f> K3475</f>
        <v/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-1.979774466169928</v>
      </c>
      <c r="I3475" t="n">
        <v>-1.717547632144822</v>
      </c>
      <c r="J3475" t="n">
        <v>2.042481872280842</v>
      </c>
      <c r="K3475" t="n">
        <v>3</v>
      </c>
      <c r="BM3475">
        <f> K3476</f>
        <v/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-1.429774466169924</v>
      </c>
      <c r="I3476" t="n">
        <v>-0.8775476321448217</v>
      </c>
      <c r="J3476" t="n">
        <v>-0.2275181277191579</v>
      </c>
      <c r="K3476" t="n">
        <v>-3</v>
      </c>
      <c r="BM3476">
        <f> K3477</f>
        <v/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-2.299774466169929</v>
      </c>
      <c r="I3477" t="n">
        <v>0.3524523678551783</v>
      </c>
      <c r="J3477" t="n">
        <v>-1.427518127719158</v>
      </c>
      <c r="K3477" t="n">
        <v>-2</v>
      </c>
      <c r="BM3477">
        <f> K3478</f>
        <v/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-2.029774466169926</v>
      </c>
      <c r="I3478" t="n">
        <v>0.3924523678551783</v>
      </c>
      <c r="J3478" t="n">
        <v>1.002481872280842</v>
      </c>
      <c r="K3478" t="n">
        <v>2</v>
      </c>
      <c r="BM3478">
        <f> K3479</f>
        <v/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-3.839774466169928</v>
      </c>
      <c r="I3479" t="n">
        <v>2.412452367855178</v>
      </c>
      <c r="J3479" t="n">
        <v>0.2224818722808422</v>
      </c>
      <c r="K3479" t="n">
        <v>2</v>
      </c>
      <c r="BM3479">
        <f> K3480</f>
        <v/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1.490225533830078</v>
      </c>
      <c r="I3480" t="n">
        <v>2.862452367855179</v>
      </c>
      <c r="J3480" t="n">
        <v>0.4324818722808421</v>
      </c>
      <c r="K3480" t="n">
        <v>1</v>
      </c>
      <c r="BM3480">
        <f> K3481</f>
        <v/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1.540225533830075</v>
      </c>
      <c r="I3481" t="n">
        <v>1.552452367855178</v>
      </c>
      <c r="J3481" t="n">
        <v>0.9124818722808423</v>
      </c>
      <c r="K3481" t="n">
        <v>1</v>
      </c>
      <c r="BM3481">
        <f> K3482</f>
        <v/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-0.2497744661699245</v>
      </c>
      <c r="I3482" t="n">
        <v>1.582452367855178</v>
      </c>
      <c r="J3482" t="n">
        <v>1.222481872280842</v>
      </c>
      <c r="K3482" t="n">
        <v>2</v>
      </c>
      <c r="BM3482">
        <f> K3483</f>
        <v/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0.6602255338300721</v>
      </c>
      <c r="I3483" t="n">
        <v>0.9524523678551784</v>
      </c>
      <c r="J3483" t="n">
        <v>0.6424818722808423</v>
      </c>
      <c r="K3483" t="n">
        <v>1</v>
      </c>
      <c r="BM3483">
        <f> K3484</f>
        <v/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2.820225533830076</v>
      </c>
      <c r="I3484" t="n">
        <v>0.3724523678551783</v>
      </c>
      <c r="J3484" t="n">
        <v>-0.7775181277191578</v>
      </c>
      <c r="K3484" t="n">
        <v>-1</v>
      </c>
      <c r="BM3484">
        <f> K3485</f>
        <v/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3.450225533830071</v>
      </c>
      <c r="I3485" t="n">
        <v>-0.6375476321448217</v>
      </c>
      <c r="J3485" t="n">
        <v>0.2424818722808421</v>
      </c>
      <c r="K3485" t="n">
        <v>4</v>
      </c>
      <c r="BM3485">
        <f> K3486</f>
        <v/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2.460225533830076</v>
      </c>
      <c r="I3486" t="n">
        <v>-0.8475476321448216</v>
      </c>
      <c r="J3486" t="n">
        <v>2.972481872280842</v>
      </c>
      <c r="K3486" t="n">
        <v>4</v>
      </c>
      <c r="BM3486">
        <f> K3487</f>
        <v/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2.950225533830071</v>
      </c>
      <c r="I3487" t="n">
        <v>-0.7475476321448217</v>
      </c>
      <c r="J3487" t="n">
        <v>1.602481872280842</v>
      </c>
      <c r="K3487" t="n">
        <v>4</v>
      </c>
      <c r="BM3487">
        <f> K3488</f>
        <v/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3.480225533830072</v>
      </c>
      <c r="I3488" t="n">
        <v>-0.5675476321448217</v>
      </c>
      <c r="J3488" t="n">
        <v>-6.177518127719158</v>
      </c>
      <c r="K3488" t="n">
        <v>-4</v>
      </c>
      <c r="BM3488">
        <f> K3489</f>
        <v/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-0.02977446616992563</v>
      </c>
      <c r="I3489" t="n">
        <v>-0.2975476321448217</v>
      </c>
      <c r="J3489" t="n">
        <v>-3.147518127719158</v>
      </c>
      <c r="K3489" t="n">
        <v>-3</v>
      </c>
      <c r="BM3489">
        <f> K3490</f>
        <v/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1.160225533830072</v>
      </c>
      <c r="I3490" t="n">
        <v>0.2724523678551782</v>
      </c>
      <c r="J3490" t="n">
        <v>0.7324818722808422</v>
      </c>
      <c r="K3490" t="n">
        <v>1</v>
      </c>
      <c r="BM3490">
        <f> K3491</f>
        <v/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2.360225533830075</v>
      </c>
      <c r="I3491" t="n">
        <v>0.8624523678551783</v>
      </c>
      <c r="J3491" t="n">
        <v>4.632481872280842</v>
      </c>
      <c r="K3491" t="n">
        <v>1</v>
      </c>
      <c r="BM3491">
        <f> K3492</f>
        <v/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2.780225533830077</v>
      </c>
      <c r="I3492" t="n">
        <v>-0.03754763214482173</v>
      </c>
      <c r="J3492" t="n">
        <v>3.542481872280842</v>
      </c>
      <c r="K3492" t="n">
        <v>4</v>
      </c>
      <c r="BM3492">
        <f> K3493</f>
        <v/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3.360225533830075</v>
      </c>
      <c r="I3493" t="n">
        <v>-0.5675476321448217</v>
      </c>
      <c r="J3493" t="n">
        <v>1.572481872280842</v>
      </c>
      <c r="K3493" t="n">
        <v>4</v>
      </c>
      <c r="BM3493">
        <f> K3494</f>
        <v/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4.340225533830072</v>
      </c>
      <c r="I3494" t="n">
        <v>-1.287547632144822</v>
      </c>
      <c r="J3494" t="n">
        <v>1.892481872280842</v>
      </c>
      <c r="K3494" t="n">
        <v>4</v>
      </c>
      <c r="BM3494">
        <f> K3495</f>
        <v/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0.04022553383007466</v>
      </c>
      <c r="I3495" t="n">
        <v>-0.4875476321448217</v>
      </c>
      <c r="J3495" t="n">
        <v>-0.07751812771915786</v>
      </c>
      <c r="K3495" t="n">
        <v>-4</v>
      </c>
      <c r="BM3495">
        <f> K3496</f>
        <v/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1.100225533830077</v>
      </c>
      <c r="I3496" t="n">
        <v>0.6424523678551783</v>
      </c>
      <c r="J3496" t="n">
        <v>2.102481872280842</v>
      </c>
      <c r="K3496" t="n">
        <v>1</v>
      </c>
      <c r="BM3496">
        <f> K3497</f>
        <v/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-2.639774466169925</v>
      </c>
      <c r="I3497" t="n">
        <v>2.102452367855178</v>
      </c>
      <c r="J3497" t="n">
        <v>2.112481872280842</v>
      </c>
      <c r="K3497" t="n">
        <v>2</v>
      </c>
      <c r="BM3497">
        <f> K3498</f>
        <v/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2.380225533830078</v>
      </c>
      <c r="I3498" t="n">
        <v>3.082452367855178</v>
      </c>
      <c r="J3498" t="n">
        <v>1.372481872280842</v>
      </c>
      <c r="K3498" t="n">
        <v>1</v>
      </c>
      <c r="BM3498">
        <f> K3499</f>
        <v/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2.910225533830072</v>
      </c>
      <c r="I3499" t="n">
        <v>2.202452367855178</v>
      </c>
      <c r="J3499" t="n">
        <v>3.482481872280842</v>
      </c>
      <c r="K3499" t="n">
        <v>1</v>
      </c>
      <c r="BM3499">
        <f> K3500</f>
        <v/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4.880225533830078</v>
      </c>
      <c r="I3500" t="n">
        <v>0.9724523678551784</v>
      </c>
      <c r="J3500" t="n">
        <v>4.982481872280842</v>
      </c>
      <c r="K3500" t="n">
        <v>1</v>
      </c>
      <c r="BM3500">
        <f> K3501</f>
        <v/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3.500225533830076</v>
      </c>
      <c r="I3501" t="n">
        <v>0.06245236785517825</v>
      </c>
      <c r="J3501" t="n">
        <v>2.742481872280842</v>
      </c>
      <c r="K3501" t="n">
        <v>1</v>
      </c>
      <c r="BM3501">
        <f> K3502</f>
        <v/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1.680225533830075</v>
      </c>
      <c r="I3502" t="n">
        <v>-0.0075476321448217</v>
      </c>
      <c r="J3502" t="n">
        <v>6.262481872280842</v>
      </c>
      <c r="K3502" t="n">
        <v>4</v>
      </c>
      <c r="BM3502">
        <f> K3503</f>
        <v/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1.940225533830073</v>
      </c>
      <c r="I3503" t="n">
        <v>-0.8475476321448216</v>
      </c>
      <c r="J3503" t="n">
        <v>2.962481872280842</v>
      </c>
      <c r="K3503" t="n">
        <v>4</v>
      </c>
      <c r="BM3503">
        <f> K3504</f>
        <v/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1.180225533830075</v>
      </c>
      <c r="I3504" t="n">
        <v>-1.147547632144822</v>
      </c>
      <c r="J3504" t="n">
        <v>1.172481872280842</v>
      </c>
      <c r="K3504" t="n">
        <v>4</v>
      </c>
      <c r="BM3504">
        <f> K3505</f>
        <v/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5.150225533830074</v>
      </c>
      <c r="I3505" t="n">
        <v>-2.027547632144822</v>
      </c>
      <c r="J3505" t="n">
        <v>2.682481872280842</v>
      </c>
      <c r="K3505" t="n">
        <v>4</v>
      </c>
      <c r="BM3505">
        <f> K3506</f>
        <v/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-0.4197744661699262</v>
      </c>
      <c r="I3506" t="n">
        <v>-0.8475476321448216</v>
      </c>
      <c r="J3506" t="n">
        <v>0.5924818722808423</v>
      </c>
      <c r="K3506" t="n">
        <v>3</v>
      </c>
      <c r="BM3506">
        <f> K3507</f>
        <v/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2.360225533830075</v>
      </c>
      <c r="I3507" t="n">
        <v>-1.437547632144822</v>
      </c>
      <c r="J3507" t="n">
        <v>1.632481872280842</v>
      </c>
      <c r="K3507" t="n">
        <v>4</v>
      </c>
      <c r="BM3507">
        <f> K3508</f>
        <v/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3.180225533830075</v>
      </c>
      <c r="I3508" t="n">
        <v>-0.4975476321448217</v>
      </c>
      <c r="J3508" t="n">
        <v>3.342481872280842</v>
      </c>
      <c r="K3508" t="n">
        <v>4</v>
      </c>
      <c r="BM3508">
        <f> K3509</f>
        <v/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0.9702255338300744</v>
      </c>
      <c r="I3509" t="n">
        <v>0.2724523678551782</v>
      </c>
      <c r="J3509" t="n">
        <v>2.662481872280842</v>
      </c>
      <c r="K3509" t="n">
        <v>1</v>
      </c>
      <c r="BM3509">
        <f> K3510</f>
        <v/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0.9102255338300721</v>
      </c>
      <c r="I3510" t="n">
        <v>1.362452367855178</v>
      </c>
      <c r="J3510" t="n">
        <v>3.762481872280842</v>
      </c>
      <c r="K3510" t="n">
        <v>1</v>
      </c>
      <c r="BM3510">
        <f> K3511</f>
        <v/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1.770225533830072</v>
      </c>
      <c r="I3511" t="n">
        <v>1.682452367855178</v>
      </c>
      <c r="J3511" t="n">
        <v>6.422481872280842</v>
      </c>
      <c r="K3511" t="n">
        <v>1</v>
      </c>
      <c r="BM3511">
        <f> K3512</f>
        <v/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0.3402255338300718</v>
      </c>
      <c r="I3512" t="n">
        <v>2.112452367855179</v>
      </c>
      <c r="J3512" t="n">
        <v>7.402481872280842</v>
      </c>
      <c r="K3512" t="n">
        <v>1</v>
      </c>
      <c r="BM3512">
        <f> K3513</f>
        <v/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-1.119774466169922</v>
      </c>
      <c r="I3513" t="n">
        <v>2.592452367855179</v>
      </c>
      <c r="J3513" t="n">
        <v>6.812481872280842</v>
      </c>
      <c r="K3513" t="n">
        <v>2</v>
      </c>
      <c r="BM3513">
        <f> K3514</f>
        <v/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-1.669774466169926</v>
      </c>
      <c r="I3514" t="n">
        <v>2.852452367855178</v>
      </c>
      <c r="J3514" t="n">
        <v>6.432481872280841</v>
      </c>
      <c r="K3514" t="n">
        <v>2</v>
      </c>
      <c r="BM3514">
        <f> K3515</f>
        <v/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-0.0897744661699279</v>
      </c>
      <c r="I3515" t="n">
        <v>2.092452367855179</v>
      </c>
      <c r="J3515" t="n">
        <v>5.462481872280842</v>
      </c>
      <c r="K3515" t="n">
        <v>2</v>
      </c>
      <c r="BM3515">
        <f> K3516</f>
        <v/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-3.319774466169925</v>
      </c>
      <c r="I3516" t="n">
        <v>2.202452367855178</v>
      </c>
      <c r="J3516" t="n">
        <v>3.632481872280842</v>
      </c>
      <c r="K3516" t="n">
        <v>2</v>
      </c>
      <c r="BM3516">
        <f> K3517</f>
        <v/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3.660225533830072</v>
      </c>
      <c r="I3517" t="n">
        <v>1.082452367855178</v>
      </c>
      <c r="J3517" t="n">
        <v>-1.427518127719158</v>
      </c>
      <c r="K3517" t="n">
        <v>-1</v>
      </c>
      <c r="BM3517">
        <f> K3518</f>
        <v/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0.1702255338300772</v>
      </c>
      <c r="I3518" t="n">
        <v>1.642452367855178</v>
      </c>
      <c r="J3518" t="n">
        <v>1.102481872280842</v>
      </c>
      <c r="K3518" t="n">
        <v>1</v>
      </c>
      <c r="BM3518">
        <f> K3519</f>
        <v/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2.580225533830074</v>
      </c>
      <c r="I3519" t="n">
        <v>0.3724523678551783</v>
      </c>
      <c r="J3519" t="n">
        <v>5.122481872280842</v>
      </c>
      <c r="K3519" t="n">
        <v>1</v>
      </c>
      <c r="BM3519">
        <f> K3520</f>
        <v/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1.370225533830073</v>
      </c>
      <c r="I3520" t="n">
        <v>1.002452367855178</v>
      </c>
      <c r="J3520" t="n">
        <v>3.112481872280842</v>
      </c>
      <c r="K3520" t="n">
        <v>1</v>
      </c>
      <c r="BM3520">
        <f> K3521</f>
        <v/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-4.599774466169926</v>
      </c>
      <c r="I3521" t="n">
        <v>0.09245236785517828</v>
      </c>
      <c r="J3521" t="n">
        <v>2.522481872280842</v>
      </c>
      <c r="K3521" t="n">
        <v>2</v>
      </c>
      <c r="BM3521">
        <f> K3522</f>
        <v/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-6.339774466169928</v>
      </c>
      <c r="I3522" t="n">
        <v>0.9224523678551784</v>
      </c>
      <c r="J3522" t="n">
        <v>1.632481872280842</v>
      </c>
      <c r="K3522" t="n">
        <v>2</v>
      </c>
      <c r="BM3522">
        <f> K3523</f>
        <v/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-2.249774466169924</v>
      </c>
      <c r="I3523" t="n">
        <v>0.9124523678551784</v>
      </c>
      <c r="J3523" t="n">
        <v>-2.147518127719158</v>
      </c>
      <c r="K3523" t="n">
        <v>-2</v>
      </c>
      <c r="BM3523">
        <f> K3524</f>
        <v/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-3.639774466169925</v>
      </c>
      <c r="I3524" t="n">
        <v>1.222452367855178</v>
      </c>
      <c r="J3524" t="n">
        <v>-0.1175181277191579</v>
      </c>
      <c r="K3524" t="n">
        <v>-2</v>
      </c>
      <c r="BM3524">
        <f> K3525</f>
        <v/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-2.159774466169928</v>
      </c>
      <c r="I3525" t="n">
        <v>0.5524523678551783</v>
      </c>
      <c r="J3525" t="n">
        <v>2.912481872280842</v>
      </c>
      <c r="K3525" t="n">
        <v>2</v>
      </c>
      <c r="BM3525">
        <f> K3526</f>
        <v/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-0.7097744661699253</v>
      </c>
      <c r="I3526" t="n">
        <v>-0.4975476321448217</v>
      </c>
      <c r="J3526" t="n">
        <v>2.542481872280842</v>
      </c>
      <c r="K3526" t="n">
        <v>3</v>
      </c>
      <c r="BM3526">
        <f> K3527</f>
        <v/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0.7902255338300747</v>
      </c>
      <c r="I3527" t="n">
        <v>1.202452367855178</v>
      </c>
      <c r="J3527" t="n">
        <v>3.622481872280842</v>
      </c>
      <c r="K3527" t="n">
        <v>1</v>
      </c>
      <c r="BM3527">
        <f> K3528</f>
        <v/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-0.9897744661699265</v>
      </c>
      <c r="I3528" t="n">
        <v>0.8324523678551783</v>
      </c>
      <c r="J3528" t="n">
        <v>10.59248187228084</v>
      </c>
      <c r="K3528" t="n">
        <v>2</v>
      </c>
      <c r="BM3528">
        <f> K3529</f>
        <v/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-2.729774466169928</v>
      </c>
      <c r="I3529" t="n">
        <v>0.7224523678551784</v>
      </c>
      <c r="J3529" t="n">
        <v>15.56248187228084</v>
      </c>
      <c r="K3529" t="n">
        <v>2</v>
      </c>
      <c r="BM3529">
        <f> K3530</f>
        <v/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4.240225533830078</v>
      </c>
      <c r="I3530" t="n">
        <v>0.8724523678551783</v>
      </c>
      <c r="J3530" t="n">
        <v>17.38248187228084</v>
      </c>
      <c r="K3530" t="n">
        <v>1</v>
      </c>
      <c r="BM3530">
        <f> K3531</f>
        <v/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0.7502255338300755</v>
      </c>
      <c r="I3531" t="n">
        <v>0.7924523678551783</v>
      </c>
      <c r="J3531" t="n">
        <v>16.47248187228084</v>
      </c>
      <c r="K3531" t="n">
        <v>1</v>
      </c>
      <c r="BM3531">
        <f> K3532</f>
        <v/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2.490225533830078</v>
      </c>
      <c r="I3532" t="n">
        <v>0.8324523678551783</v>
      </c>
      <c r="J3532" t="n">
        <v>16.92248187228084</v>
      </c>
      <c r="K3532" t="n">
        <v>1</v>
      </c>
      <c r="BM3532">
        <f> K3533</f>
        <v/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1.620225533830073</v>
      </c>
      <c r="I3533" t="n">
        <v>0.8124523678551783</v>
      </c>
      <c r="J3533" t="n">
        <v>16.69248187228084</v>
      </c>
      <c r="K3533" t="n">
        <v>1</v>
      </c>
      <c r="BM3533">
        <f> K3534</f>
        <v/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2.050225533830073</v>
      </c>
      <c r="I3534" t="n">
        <v>0.8224523678551783</v>
      </c>
      <c r="J3534" t="n">
        <v>16.79248187228084</v>
      </c>
      <c r="K3534" t="n">
        <v>1</v>
      </c>
      <c r="BM3534">
        <f> K3535</f>
        <v/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1.830225533830074</v>
      </c>
      <c r="I3535" t="n">
        <v>0.8124523678551783</v>
      </c>
      <c r="J3535" t="n">
        <v>16.74248187228084</v>
      </c>
      <c r="K3535" t="n">
        <v>1</v>
      </c>
      <c r="BM3535">
        <f> K3536</f>
        <v/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1.940225533830073</v>
      </c>
      <c r="I3536" t="n">
        <v>0.8124523678551783</v>
      </c>
      <c r="J3536" t="n">
        <v>16.76248187228084</v>
      </c>
      <c r="K3536" t="n">
        <v>1</v>
      </c>
      <c r="BM3536">
        <f> K3537</f>
        <v/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1.880225533830078</v>
      </c>
      <c r="I3537" t="n">
        <v>0.8124523678551783</v>
      </c>
      <c r="J3537" t="n">
        <v>16.75248187228084</v>
      </c>
      <c r="K3537" t="n">
        <v>1</v>
      </c>
      <c r="BM3537">
        <f> K3538</f>
        <v/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1.910225533830072</v>
      </c>
      <c r="I3538" t="n">
        <v>0.8124523678551783</v>
      </c>
      <c r="J3538" t="n">
        <v>16.75248187228084</v>
      </c>
      <c r="K3538" t="n">
        <v>1</v>
      </c>
      <c r="BM3538">
        <f> K3539</f>
        <v/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1.890225533830076</v>
      </c>
      <c r="I3539" t="n">
        <v>0.8124523678551783</v>
      </c>
      <c r="J3539" t="n">
        <v>16.75248187228084</v>
      </c>
      <c r="K3539" t="n">
        <v>1</v>
      </c>
      <c r="BM3539">
        <f> K3540</f>
        <v/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1.900225533830074</v>
      </c>
      <c r="I3540" t="n">
        <v>0.8124523678551783</v>
      </c>
      <c r="J3540" t="n">
        <v>16.75248187228084</v>
      </c>
      <c r="K3540" t="n">
        <v>1</v>
      </c>
      <c r="BM3540">
        <f> K3541</f>
        <v/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1.890225533830076</v>
      </c>
      <c r="I3541" t="n">
        <v>0.8124523678551783</v>
      </c>
      <c r="J3541" t="n">
        <v>16.75248187228084</v>
      </c>
      <c r="K3541" t="n">
        <v>1</v>
      </c>
      <c r="BM3541">
        <f> K3542</f>
        <v/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1.890225533830076</v>
      </c>
      <c r="I3542" t="n">
        <v>0.8124523678551783</v>
      </c>
      <c r="J3542" t="n">
        <v>16.75248187228084</v>
      </c>
      <c r="K3542" t="n">
        <v>1</v>
      </c>
      <c r="BM3542">
        <f> K3543</f>
        <v/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1.890225533830076</v>
      </c>
      <c r="I3543" t="n">
        <v>0.8124523678551783</v>
      </c>
      <c r="J3543" t="n">
        <v>16.75248187228084</v>
      </c>
      <c r="K3543" t="n">
        <v>1</v>
      </c>
      <c r="BM3543">
        <f> K3544</f>
        <v/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1.890225533830076</v>
      </c>
      <c r="I3544" t="n">
        <v>0.8124523678551783</v>
      </c>
      <c r="J3544" t="n">
        <v>16.75248187228084</v>
      </c>
      <c r="K3544" t="n">
        <v>1</v>
      </c>
      <c r="BM3544">
        <f> K3545</f>
        <v/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1.890225533830076</v>
      </c>
      <c r="I3545" t="n">
        <v>0.8124523678551783</v>
      </c>
      <c r="J3545" t="n">
        <v>16.75248187228084</v>
      </c>
      <c r="K3545" t="n">
        <v>1</v>
      </c>
      <c r="BM3545">
        <f> K3546</f>
        <v/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-4.619774466169922</v>
      </c>
      <c r="I3546" t="n">
        <v>-1.537547632144822</v>
      </c>
      <c r="J3546" t="n">
        <v>7.482481872280842</v>
      </c>
      <c r="K3546" t="n">
        <v>3</v>
      </c>
      <c r="BM3546">
        <f> K3547</f>
        <v/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-3.409774466169928</v>
      </c>
      <c r="I3547" t="n">
        <v>-1.187547632144822</v>
      </c>
      <c r="J3547" t="n">
        <v>4.872481872280842</v>
      </c>
      <c r="K3547" t="n">
        <v>3</v>
      </c>
      <c r="BM3547">
        <f> K3548</f>
        <v/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-2.749774466169924</v>
      </c>
      <c r="I3548" t="n">
        <v>-1.697547632144822</v>
      </c>
      <c r="J3548" t="n">
        <v>3.082481872280842</v>
      </c>
      <c r="K3548" t="n">
        <v>3</v>
      </c>
      <c r="BM3548">
        <f> K3549</f>
        <v/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-2.669774466169926</v>
      </c>
      <c r="I3549" t="n">
        <v>-3.097547632144822</v>
      </c>
      <c r="J3549" t="n">
        <v>5.642481872280841</v>
      </c>
      <c r="K3549" t="n">
        <v>3</v>
      </c>
      <c r="BM3549">
        <f> K3550</f>
        <v/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-5.019774466169928</v>
      </c>
      <c r="I3550" t="n">
        <v>-3.637547632144821</v>
      </c>
      <c r="J3550" t="n">
        <v>2.432481872280842</v>
      </c>
      <c r="K3550" t="n">
        <v>3</v>
      </c>
      <c r="BM3550">
        <f> K3551</f>
        <v/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-2.569774466169925</v>
      </c>
      <c r="I3551" t="n">
        <v>-3.177547632144821</v>
      </c>
      <c r="J3551" t="n">
        <v>-0.4575181277191578</v>
      </c>
      <c r="K3551" t="n">
        <v>-3</v>
      </c>
      <c r="BM3551">
        <f> K3552</f>
        <v/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-1.949774466169927</v>
      </c>
      <c r="I3552" t="n">
        <v>-3.017547632144822</v>
      </c>
      <c r="J3552" t="n">
        <v>-2.417518127719158</v>
      </c>
      <c r="K3552" t="n">
        <v>-3</v>
      </c>
      <c r="BM3552">
        <f> K3553</f>
        <v/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-1.189774466169922</v>
      </c>
      <c r="I3553" t="n">
        <v>-2.507547632144822</v>
      </c>
      <c r="J3553" t="n">
        <v>1.892481872280842</v>
      </c>
      <c r="K3553" t="n">
        <v>3</v>
      </c>
      <c r="BM3553">
        <f> K3554</f>
        <v/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-1.709774466169925</v>
      </c>
      <c r="I3554" t="n">
        <v>-1.207547632144822</v>
      </c>
      <c r="J3554" t="n">
        <v>0.4824818722808422</v>
      </c>
      <c r="K3554" t="n">
        <v>3</v>
      </c>
      <c r="BM3554">
        <f> K3555</f>
        <v/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-4.199774466169927</v>
      </c>
      <c r="I3555" t="n">
        <v>0.7224523678551784</v>
      </c>
      <c r="J3555" t="n">
        <v>-5.157518127719158</v>
      </c>
      <c r="K3555" t="n">
        <v>-2</v>
      </c>
      <c r="BM3555">
        <f> K3556</f>
        <v/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-7.349774466169926</v>
      </c>
      <c r="I3556" t="n">
        <v>1.922452367855178</v>
      </c>
      <c r="J3556" t="n">
        <v>-5.737518127719158</v>
      </c>
      <c r="K3556" t="n">
        <v>-2</v>
      </c>
      <c r="BM3556">
        <f> K3557</f>
        <v/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-8.299774466169929</v>
      </c>
      <c r="I3557" t="n">
        <v>2.462452367855178</v>
      </c>
      <c r="J3557" t="n">
        <v>-4.337518127719158</v>
      </c>
      <c r="K3557" t="n">
        <v>-2</v>
      </c>
      <c r="BM3557">
        <f> K3558</f>
        <v/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-6.489774466169926</v>
      </c>
      <c r="I3558" t="n">
        <v>2.792452367855178</v>
      </c>
      <c r="J3558" t="n">
        <v>-6.297518127719158</v>
      </c>
      <c r="K3558" t="n">
        <v>-2</v>
      </c>
      <c r="BM3558">
        <f> K3559</f>
        <v/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-4.679774466169924</v>
      </c>
      <c r="I3559" t="n">
        <v>3.132452367855178</v>
      </c>
      <c r="J3559" t="n">
        <v>-8.267518127719157</v>
      </c>
      <c r="K3559" t="n">
        <v>-2</v>
      </c>
      <c r="BM3559">
        <f> K3560</f>
        <v/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-1.779774466169926</v>
      </c>
      <c r="I3560" t="n">
        <v>0.2024523678551784</v>
      </c>
      <c r="J3560" t="n">
        <v>-3.877518127719158</v>
      </c>
      <c r="K3560" t="n">
        <v>-2</v>
      </c>
      <c r="BM3560">
        <f> K3561</f>
        <v/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-1.919774466169926</v>
      </c>
      <c r="I3561" t="n">
        <v>2.192452367855178</v>
      </c>
      <c r="J3561" t="n">
        <v>-2.157518127719158</v>
      </c>
      <c r="K3561" t="n">
        <v>-2</v>
      </c>
      <c r="BM3561">
        <f> K3562</f>
        <v/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-0.5497744661699288</v>
      </c>
      <c r="I3562" t="n">
        <v>1.912452367855178</v>
      </c>
      <c r="J3562" t="n">
        <v>-1.327518127719158</v>
      </c>
      <c r="K3562" t="n">
        <v>-2</v>
      </c>
      <c r="BM3562">
        <f> K3563</f>
        <v/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-0.2797744661699256</v>
      </c>
      <c r="I3563" t="n">
        <v>0.8524523678551783</v>
      </c>
      <c r="J3563" t="n">
        <v>-1.787518127719158</v>
      </c>
      <c r="K3563" t="n">
        <v>-2</v>
      </c>
      <c r="BM3563">
        <f> K3564</f>
        <v/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-5.489774466169926</v>
      </c>
      <c r="I3564" t="n">
        <v>1.332452367855178</v>
      </c>
      <c r="J3564" t="n">
        <v>1.472481872280842</v>
      </c>
      <c r="K3564" t="n">
        <v>2</v>
      </c>
      <c r="BM3564">
        <f> K3565</f>
        <v/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-7.909774466169928</v>
      </c>
      <c r="I3565" t="n">
        <v>1.082452367855178</v>
      </c>
      <c r="J3565" t="n">
        <v>3.222481872280842</v>
      </c>
      <c r="K3565" t="n">
        <v>2</v>
      </c>
      <c r="BM3565">
        <f> K3566</f>
        <v/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-8.079774466169923</v>
      </c>
      <c r="I3566" t="n">
        <v>0.2824523678551782</v>
      </c>
      <c r="J3566" t="n">
        <v>3.182481872280842</v>
      </c>
      <c r="K3566" t="n">
        <v>2</v>
      </c>
      <c r="BM3566">
        <f> K3567</f>
        <v/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-6.859774466169924</v>
      </c>
      <c r="I3567" t="n">
        <v>-0.09754763214482166</v>
      </c>
      <c r="J3567" t="n">
        <v>-3.297518127719158</v>
      </c>
      <c r="K3567" t="n">
        <v>-3</v>
      </c>
      <c r="BM3567">
        <f> K3568</f>
        <v/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-6.809774466169927</v>
      </c>
      <c r="I3568" t="n">
        <v>-0.3575476321448217</v>
      </c>
      <c r="J3568" t="n">
        <v>-3.077518127719158</v>
      </c>
      <c r="K3568" t="n">
        <v>-3</v>
      </c>
      <c r="BM3568">
        <f> K3569</f>
        <v/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-6.759774466169922</v>
      </c>
      <c r="I3569" t="n">
        <v>-0.6075476321448217</v>
      </c>
      <c r="J3569" t="n">
        <v>-2.857518127719158</v>
      </c>
      <c r="K3569" t="n">
        <v>-3</v>
      </c>
      <c r="BM3569">
        <f> K3570</f>
        <v/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-6.059774466169927</v>
      </c>
      <c r="I3570" t="n">
        <v>-0.2475476321448217</v>
      </c>
      <c r="J3570" t="n">
        <v>-2.137518127719158</v>
      </c>
      <c r="K3570" t="n">
        <v>-3</v>
      </c>
      <c r="BM3570">
        <f> K3571</f>
        <v/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-8.029774466169926</v>
      </c>
      <c r="I3571" t="n">
        <v>0.2824523678551782</v>
      </c>
      <c r="J3571" t="n">
        <v>-3.397518127719158</v>
      </c>
      <c r="K3571" t="n">
        <v>-2</v>
      </c>
      <c r="BM3571">
        <f> K3572</f>
        <v/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-5.989774466169926</v>
      </c>
      <c r="I3572" t="n">
        <v>0.7724523678551782</v>
      </c>
      <c r="J3572" t="n">
        <v>-0.5875181277191578</v>
      </c>
      <c r="K3572" t="n">
        <v>-2</v>
      </c>
      <c r="BM3572">
        <f> K3573</f>
        <v/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-8.329774466169923</v>
      </c>
      <c r="I3573" t="n">
        <v>1.612452367855178</v>
      </c>
      <c r="J3573" t="n">
        <v>-1.237518127719158</v>
      </c>
      <c r="K3573" t="n">
        <v>-2</v>
      </c>
      <c r="BM3573">
        <f> K3574</f>
        <v/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-12.99977446616992</v>
      </c>
      <c r="I3574" t="n">
        <v>2.652452367855178</v>
      </c>
      <c r="J3574" t="n">
        <v>-2.907518127719158</v>
      </c>
      <c r="K3574" t="n">
        <v>-2</v>
      </c>
      <c r="BM3574">
        <f> K3575</f>
        <v/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-7.859774466169924</v>
      </c>
      <c r="I3575" t="n">
        <v>3.772452367855179</v>
      </c>
      <c r="J3575" t="n">
        <v>-5.397518127719159</v>
      </c>
      <c r="K3575" t="n">
        <v>-2</v>
      </c>
      <c r="BM3575">
        <f> K3576</f>
        <v/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-6.039774466169924</v>
      </c>
      <c r="I3576" t="n">
        <v>2.512452367855178</v>
      </c>
      <c r="J3576" t="n">
        <v>-8.467518127719158</v>
      </c>
      <c r="K3576" t="n">
        <v>-2</v>
      </c>
      <c r="BM3576">
        <f> K3577</f>
        <v/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-8.279774466169926</v>
      </c>
      <c r="I3577" t="n">
        <v>1.802452367855178</v>
      </c>
      <c r="J3577" t="n">
        <v>-5.947518127719158</v>
      </c>
      <c r="K3577" t="n">
        <v>-2</v>
      </c>
      <c r="BM3577">
        <f> K3578</f>
        <v/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-10.31977446616992</v>
      </c>
      <c r="I3578" t="n">
        <v>2.052452367855178</v>
      </c>
      <c r="J3578" t="n">
        <v>-3.487518127719158</v>
      </c>
      <c r="K3578" t="n">
        <v>-2</v>
      </c>
      <c r="BM3578">
        <f> K3579</f>
        <v/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-10.48977446616993</v>
      </c>
      <c r="I3579" t="n">
        <v>1.712452367855178</v>
      </c>
      <c r="J3579" t="n">
        <v>-3.127518127719158</v>
      </c>
      <c r="K3579" t="n">
        <v>-2</v>
      </c>
      <c r="BM3579">
        <f> K3580</f>
        <v/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-13.08977446616993</v>
      </c>
      <c r="I3580" t="n">
        <v>2.392452367855178</v>
      </c>
      <c r="J3580" t="n">
        <v>-0.3775181277191579</v>
      </c>
      <c r="K3580" t="n">
        <v>-2</v>
      </c>
      <c r="BM3580">
        <f> K3581</f>
        <v/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-11.41977446616993</v>
      </c>
      <c r="I3581" t="n">
        <v>3.002452367855178</v>
      </c>
      <c r="J3581" t="n">
        <v>-0.8375181277191579</v>
      </c>
      <c r="K3581" t="n">
        <v>-2</v>
      </c>
      <c r="BM3581">
        <f> K3582</f>
        <v/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-8.549774466169929</v>
      </c>
      <c r="I3582" t="n">
        <v>2.922452367855178</v>
      </c>
      <c r="J3582" t="n">
        <v>2.112481872280842</v>
      </c>
      <c r="K3582" t="n">
        <v>2</v>
      </c>
      <c r="BM3582">
        <f> K3583</f>
        <v/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-8.779774466169926</v>
      </c>
      <c r="I3583" t="n">
        <v>2.512452367855178</v>
      </c>
      <c r="J3583" t="n">
        <v>0.8424818722808423</v>
      </c>
      <c r="K3583" t="n">
        <v>2</v>
      </c>
      <c r="BM3583">
        <f> K3584</f>
        <v/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-14.50977446616992</v>
      </c>
      <c r="I3584" t="n">
        <v>2.762452367855178</v>
      </c>
      <c r="J3584" t="n">
        <v>-6.767518127719158</v>
      </c>
      <c r="K3584" t="n">
        <v>-2</v>
      </c>
      <c r="BM3584">
        <f> K3585</f>
        <v/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-11.64977446616992</v>
      </c>
      <c r="I3585" t="n">
        <v>2.632452367855178</v>
      </c>
      <c r="J3585" t="n">
        <v>-2.957518127719158</v>
      </c>
      <c r="K3585" t="n">
        <v>-2</v>
      </c>
      <c r="BM3585">
        <f> K3586</f>
        <v/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-16.75977446616993</v>
      </c>
      <c r="I3586" t="n">
        <v>4.532452367855178</v>
      </c>
      <c r="J3586" t="n">
        <v>1.972481872280842</v>
      </c>
      <c r="K3586" t="n">
        <v>2</v>
      </c>
      <c r="BM3586">
        <f> K3587</f>
        <v/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-14.20977446616993</v>
      </c>
      <c r="I3587" t="n">
        <v>3.582452367855178</v>
      </c>
      <c r="J3587" t="n">
        <v>-0.4875181277191579</v>
      </c>
      <c r="K3587" t="n">
        <v>-2</v>
      </c>
      <c r="BM3587">
        <f> K3588</f>
        <v/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-15.48977446616993</v>
      </c>
      <c r="I3588" t="n">
        <v>4.042452367855178</v>
      </c>
      <c r="J3588" t="n">
        <v>0.7424818722808422</v>
      </c>
      <c r="K3588" t="n">
        <v>2</v>
      </c>
      <c r="BM3588">
        <f> K3589</f>
        <v/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-10.27977446616993</v>
      </c>
      <c r="I3589" t="n">
        <v>8.162452367855177</v>
      </c>
      <c r="J3589" t="n">
        <v>7.252481872280842</v>
      </c>
      <c r="K3589" t="n">
        <v>2</v>
      </c>
      <c r="BM3589">
        <f> K3590</f>
        <v/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-12.88977446616992</v>
      </c>
      <c r="I3590" t="n">
        <v>6.102452367855179</v>
      </c>
      <c r="J3590" t="n">
        <v>3.992481872280842</v>
      </c>
      <c r="K3590" t="n">
        <v>2</v>
      </c>
      <c r="BM3590">
        <f> K3591</f>
        <v/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-8.929774466169924</v>
      </c>
      <c r="I3591" t="n">
        <v>6.982452367855179</v>
      </c>
      <c r="J3591" t="n">
        <v>-0.8075181277191579</v>
      </c>
      <c r="K3591" t="n">
        <v>-2</v>
      </c>
      <c r="BM3591">
        <f> K3592</f>
        <v/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-4.679774466169924</v>
      </c>
      <c r="I3592" t="n">
        <v>7.872452367855178</v>
      </c>
      <c r="J3592" t="n">
        <v>-3.477518127719158</v>
      </c>
      <c r="K3592" t="n">
        <v>-2</v>
      </c>
      <c r="BM3592">
        <f> K3593</f>
        <v/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-2.679774466169924</v>
      </c>
      <c r="I3593" t="n">
        <v>4.062452367855179</v>
      </c>
      <c r="J3593" t="n">
        <v>-5.157518127719158</v>
      </c>
      <c r="K3593" t="n">
        <v>-2</v>
      </c>
      <c r="BM3593">
        <f> K3594</f>
        <v/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-3.679774466169924</v>
      </c>
      <c r="I3594" t="n">
        <v>5.962452367855178</v>
      </c>
      <c r="J3594" t="n">
        <v>-4.317518127719159</v>
      </c>
      <c r="K3594" t="n">
        <v>-2</v>
      </c>
      <c r="BM3594">
        <f> K3595</f>
        <v/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-11.05977446616993</v>
      </c>
      <c r="I3595" t="n">
        <v>4.922452367855178</v>
      </c>
      <c r="J3595" t="n">
        <v>3.112481872280842</v>
      </c>
      <c r="K3595" t="n">
        <v>2</v>
      </c>
      <c r="BM3595">
        <f> K3596</f>
        <v/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-7.369774466169922</v>
      </c>
      <c r="I3596" t="n">
        <v>5.442452367855179</v>
      </c>
      <c r="J3596" t="n">
        <v>-0.5975181277191578</v>
      </c>
      <c r="K3596" t="n">
        <v>-2</v>
      </c>
      <c r="BM3596">
        <f> K3597</f>
        <v/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-7.509774466169922</v>
      </c>
      <c r="I3597" t="n">
        <v>4.572452367855179</v>
      </c>
      <c r="J3597" t="n">
        <v>0.6024818722808423</v>
      </c>
      <c r="K3597" t="n">
        <v>2</v>
      </c>
      <c r="BM3597">
        <f> K3598</f>
        <v/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-6.139774466169925</v>
      </c>
      <c r="I3598" t="n">
        <v>4.662452367855178</v>
      </c>
      <c r="J3598" t="n">
        <v>3.942481872280842</v>
      </c>
      <c r="K3598" t="n">
        <v>2</v>
      </c>
      <c r="BM3598">
        <f> K3599</f>
        <v/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-3.939774466169922</v>
      </c>
      <c r="I3599" t="n">
        <v>3.852452367855179</v>
      </c>
      <c r="J3599" t="n">
        <v>9.972481872280843</v>
      </c>
      <c r="K3599" t="n">
        <v>2</v>
      </c>
      <c r="BM3599">
        <f> K3600</f>
        <v/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-5.039774466169924</v>
      </c>
      <c r="I3600" t="n">
        <v>4.252452367855178</v>
      </c>
      <c r="J3600" t="n">
        <v>6.952481872280842</v>
      </c>
      <c r="K3600" t="n">
        <v>2</v>
      </c>
      <c r="BM3600">
        <f> K3601</f>
        <v/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-5.979774466169928</v>
      </c>
      <c r="I3601" t="n">
        <v>5.312452367855179</v>
      </c>
      <c r="J3601" t="n">
        <v>6.622481872280842</v>
      </c>
      <c r="K3601" t="n">
        <v>2</v>
      </c>
      <c r="BM3601">
        <f> K3602</f>
        <v/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-5.509774466169922</v>
      </c>
      <c r="I3602" t="n">
        <v>4.782452367855178</v>
      </c>
      <c r="J3602" t="n">
        <v>6.782481872280842</v>
      </c>
      <c r="K3602" t="n">
        <v>2</v>
      </c>
      <c r="BM3602">
        <f> K3603</f>
        <v/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-5.749774466169924</v>
      </c>
      <c r="I3603" t="n">
        <v>5.042452367855178</v>
      </c>
      <c r="J3603" t="n">
        <v>6.702481872280842</v>
      </c>
      <c r="K3603" t="n">
        <v>2</v>
      </c>
      <c r="BM3603">
        <f> K3604</f>
        <v/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-5.629774466169927</v>
      </c>
      <c r="I3604" t="n">
        <v>4.912452367855178</v>
      </c>
      <c r="J3604" t="n">
        <v>6.742481872280842</v>
      </c>
      <c r="K3604" t="n">
        <v>2</v>
      </c>
      <c r="BM3604">
        <f> K3605</f>
        <v/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-5.699774466169927</v>
      </c>
      <c r="I3605" t="n">
        <v>4.972452367855178</v>
      </c>
      <c r="J3605" t="n">
        <v>6.722481872280841</v>
      </c>
      <c r="K3605" t="n">
        <v>2</v>
      </c>
      <c r="BM3605">
        <f> K3606</f>
        <v/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-5.669774466169926</v>
      </c>
      <c r="I3606" t="n">
        <v>4.942452367855179</v>
      </c>
      <c r="J3606" t="n">
        <v>6.732481872280842</v>
      </c>
      <c r="K3606" t="n">
        <v>2</v>
      </c>
      <c r="BM3606">
        <f> K3607</f>
        <v/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-3.079774466169923</v>
      </c>
      <c r="I3607" t="n">
        <v>0.8324523678551783</v>
      </c>
      <c r="J3607" t="n">
        <v>-3.877518127719158</v>
      </c>
      <c r="K3607" t="n">
        <v>-2</v>
      </c>
      <c r="BM3607">
        <f> K3608</f>
        <v/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-4.379774466169927</v>
      </c>
      <c r="I3608" t="n">
        <v>2.882452367855178</v>
      </c>
      <c r="J3608" t="n">
        <v>1.422481872280842</v>
      </c>
      <c r="K3608" t="n">
        <v>2</v>
      </c>
      <c r="BM3608">
        <f> K3609</f>
        <v/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-2.349774466169926</v>
      </c>
      <c r="I3609" t="n">
        <v>0.5624523678551783</v>
      </c>
      <c r="J3609" t="n">
        <v>-1.407518127719158</v>
      </c>
      <c r="K3609" t="n">
        <v>-2</v>
      </c>
      <c r="BM3609">
        <f> K3610</f>
        <v/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-2.089774466169928</v>
      </c>
      <c r="I3610" t="n">
        <v>0.01245236785517832</v>
      </c>
      <c r="J3610" t="n">
        <v>-0.7675181277191578</v>
      </c>
      <c r="K3610" t="n">
        <v>-2</v>
      </c>
      <c r="BM3610">
        <f> K3611</f>
        <v/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-2.139774466169925</v>
      </c>
      <c r="I3611" t="n">
        <v>-0.9475476321448216</v>
      </c>
      <c r="J3611" t="n">
        <v>-0.1675181277191579</v>
      </c>
      <c r="K3611" t="n">
        <v>-3</v>
      </c>
      <c r="BM3611">
        <f> K3612</f>
        <v/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-2.179774466169924</v>
      </c>
      <c r="I3612" t="n">
        <v>-1.917547632144822</v>
      </c>
      <c r="J3612" t="n">
        <v>0.4324818722808421</v>
      </c>
      <c r="K3612" t="n">
        <v>3</v>
      </c>
      <c r="BM3612">
        <f> K3613</f>
        <v/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-3.479774466169928</v>
      </c>
      <c r="I3613" t="n">
        <v>-1.857547632144822</v>
      </c>
      <c r="J3613" t="n">
        <v>0.4424818722808421</v>
      </c>
      <c r="K3613" t="n">
        <v>3</v>
      </c>
      <c r="BM3613">
        <f> K3614</f>
        <v/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-3.429774466169924</v>
      </c>
      <c r="I3614" t="n">
        <v>-1.857547632144822</v>
      </c>
      <c r="J3614" t="n">
        <v>-0.5575181277191579</v>
      </c>
      <c r="K3614" t="n">
        <v>-3</v>
      </c>
      <c r="BM3614">
        <f> K3615</f>
        <v/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-7.389774466169925</v>
      </c>
      <c r="I3615" t="n">
        <v>-1.007547632144822</v>
      </c>
      <c r="J3615" t="n">
        <v>-0.3575181277191579</v>
      </c>
      <c r="K3615" t="n">
        <v>-3</v>
      </c>
      <c r="BM3615">
        <f> K3616</f>
        <v/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-9.089774466169928</v>
      </c>
      <c r="I3616" t="n">
        <v>-0.1375476321448217</v>
      </c>
      <c r="J3616" t="n">
        <v>2.012481872280842</v>
      </c>
      <c r="K3616" t="n">
        <v>3</v>
      </c>
      <c r="BM3616">
        <f> K3617</f>
        <v/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-6.819774466169925</v>
      </c>
      <c r="I3617" t="n">
        <v>0.1424523678551783</v>
      </c>
      <c r="J3617" t="n">
        <v>3.622481872280842</v>
      </c>
      <c r="K3617" t="n">
        <v>2</v>
      </c>
      <c r="BM3617">
        <f> K3618</f>
        <v/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-4.619774466169922</v>
      </c>
      <c r="I3618" t="n">
        <v>0.04245236785517834</v>
      </c>
      <c r="J3618" t="n">
        <v>4.742481872280842</v>
      </c>
      <c r="K3618" t="n">
        <v>2</v>
      </c>
      <c r="BM3618">
        <f> K3619</f>
        <v/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-13.04977446616993</v>
      </c>
      <c r="I3619" t="n">
        <v>0.3824523678551783</v>
      </c>
      <c r="J3619" t="n">
        <v>8.392481872280843</v>
      </c>
      <c r="K3619" t="n">
        <v>2</v>
      </c>
      <c r="BM3619">
        <f> K3620</f>
        <v/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-8.839774466169928</v>
      </c>
      <c r="I3620" t="n">
        <v>0.2124523678551784</v>
      </c>
      <c r="J3620" t="n">
        <v>6.562481872280842</v>
      </c>
      <c r="K3620" t="n">
        <v>2</v>
      </c>
      <c r="BM3620">
        <f> K3621</f>
        <v/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-8.619774466169922</v>
      </c>
      <c r="I3621" t="n">
        <v>3.472452367855178</v>
      </c>
      <c r="J3621" t="n">
        <v>4.032481872280842</v>
      </c>
      <c r="K3621" t="n">
        <v>2</v>
      </c>
      <c r="BM3621">
        <f> K3622</f>
        <v/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-1.799774466169929</v>
      </c>
      <c r="I3622" t="n">
        <v>2.502452367855178</v>
      </c>
      <c r="J3622" t="n">
        <v>0.6824818722808421</v>
      </c>
      <c r="K3622" t="n">
        <v>2</v>
      </c>
      <c r="BM3622">
        <f> K3623</f>
        <v/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-0.129774466169927</v>
      </c>
      <c r="I3623" t="n">
        <v>1.692452367855178</v>
      </c>
      <c r="J3623" t="n">
        <v>1.892481872280842</v>
      </c>
      <c r="K3623" t="n">
        <v>2</v>
      </c>
      <c r="BM3623">
        <f> K3624</f>
        <v/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0.1602255338300721</v>
      </c>
      <c r="I3624" t="n">
        <v>0.9324523678551784</v>
      </c>
      <c r="J3624" t="n">
        <v>1.872481872280842</v>
      </c>
      <c r="K3624" t="n">
        <v>1</v>
      </c>
      <c r="BM3624">
        <f> K3625</f>
        <v/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0.1302255338300781</v>
      </c>
      <c r="I3625" t="n">
        <v>0.3224523678551783</v>
      </c>
      <c r="J3625" t="n">
        <v>0.1924818722808421</v>
      </c>
      <c r="K3625" t="n">
        <v>1</v>
      </c>
      <c r="BM3625">
        <f> K3626</f>
        <v/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0.4302255338300752</v>
      </c>
      <c r="I3626" t="n">
        <v>-0.2175476321448217</v>
      </c>
      <c r="J3626" t="n">
        <v>1.222481872280842</v>
      </c>
      <c r="K3626" t="n">
        <v>4</v>
      </c>
      <c r="BM3626">
        <f> K3627</f>
        <v/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0.6002255338300769</v>
      </c>
      <c r="I3627" t="n">
        <v>-1.067547632144822</v>
      </c>
      <c r="J3627" t="n">
        <v>-2.047518127719158</v>
      </c>
      <c r="K3627" t="n">
        <v>-4</v>
      </c>
      <c r="BM3627">
        <f> K3628</f>
        <v/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1.650225533830074</v>
      </c>
      <c r="I3628" t="n">
        <v>-1.737547632144822</v>
      </c>
      <c r="J3628" t="n">
        <v>-0.5075181277191578</v>
      </c>
      <c r="K3628" t="n">
        <v>-4</v>
      </c>
      <c r="BM3628">
        <f> K3629</f>
        <v/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-3.539774466169924</v>
      </c>
      <c r="I3629" t="n">
        <v>-1.357547632144822</v>
      </c>
      <c r="J3629" t="n">
        <v>5.502481872280842</v>
      </c>
      <c r="K3629" t="n">
        <v>3</v>
      </c>
      <c r="BM3629">
        <f> K3630</f>
        <v/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-0.9497744661699273</v>
      </c>
      <c r="I3630" t="n">
        <v>-1.537547632144822</v>
      </c>
      <c r="J3630" t="n">
        <v>2.492481872280842</v>
      </c>
      <c r="K3630" t="n">
        <v>3</v>
      </c>
      <c r="BM3630">
        <f> K3631</f>
        <v/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0.4902255338300775</v>
      </c>
      <c r="I3631" t="n">
        <v>0.02245236785517833</v>
      </c>
      <c r="J3631" t="n">
        <v>9.492481872280843</v>
      </c>
      <c r="K3631" t="n">
        <v>1</v>
      </c>
      <c r="BM3631">
        <f> K3632</f>
        <v/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1.620225533830073</v>
      </c>
      <c r="I3632" t="n">
        <v>0.2524523678551782</v>
      </c>
      <c r="J3632" t="n">
        <v>16.76248187228084</v>
      </c>
      <c r="K3632" t="n">
        <v>1</v>
      </c>
      <c r="BM3632">
        <f> K3633</f>
        <v/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1.050225533830073</v>
      </c>
      <c r="I3633" t="n">
        <v>0.1324523678551783</v>
      </c>
      <c r="J3633" t="n">
        <v>13.12248187228084</v>
      </c>
      <c r="K3633" t="n">
        <v>1</v>
      </c>
      <c r="BM3633">
        <f> K3634</f>
        <v/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-4.719774466169923</v>
      </c>
      <c r="I3634" t="n">
        <v>0.01245236785517832</v>
      </c>
      <c r="J3634" t="n">
        <v>3.602481872280842</v>
      </c>
      <c r="K3634" t="n">
        <v>2</v>
      </c>
      <c r="BM3634">
        <f> K3635</f>
        <v/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-2.859774466169924</v>
      </c>
      <c r="I3635" t="n">
        <v>-0.3275476321448216</v>
      </c>
      <c r="J3635" t="n">
        <v>0.6324818722808423</v>
      </c>
      <c r="K3635" t="n">
        <v>3</v>
      </c>
      <c r="BM3635">
        <f> K3636</f>
        <v/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-1.709774466169925</v>
      </c>
      <c r="I3636" t="n">
        <v>-1.247547632144822</v>
      </c>
      <c r="J3636" t="n">
        <v>1.482481872280842</v>
      </c>
      <c r="K3636" t="n">
        <v>3</v>
      </c>
      <c r="BM3636">
        <f> K3637</f>
        <v/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-6.179774466169924</v>
      </c>
      <c r="I3637" t="n">
        <v>-1.387547632144822</v>
      </c>
      <c r="J3637" t="n">
        <v>-1.157518127719158</v>
      </c>
      <c r="K3637" t="n">
        <v>-3</v>
      </c>
      <c r="BM3637">
        <f> K3638</f>
        <v/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-2.619774466169922</v>
      </c>
      <c r="I3638" t="n">
        <v>-1.157547632144822</v>
      </c>
      <c r="J3638" t="n">
        <v>0.3824818722808422</v>
      </c>
      <c r="K3638" t="n">
        <v>3</v>
      </c>
      <c r="BM3638">
        <f> K3639</f>
        <v/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-2.089774466169928</v>
      </c>
      <c r="I3639" t="n">
        <v>-1.357547632144822</v>
      </c>
      <c r="J3639" t="n">
        <v>1.412481872280842</v>
      </c>
      <c r="K3639" t="n">
        <v>3</v>
      </c>
      <c r="BM3639">
        <f> K3640</f>
        <v/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-2.079774466169923</v>
      </c>
      <c r="I3640" t="n">
        <v>-1.177547632144822</v>
      </c>
      <c r="J3640" t="n">
        <v>1.832481872280842</v>
      </c>
      <c r="K3640" t="n">
        <v>3</v>
      </c>
      <c r="BM3640">
        <f> K3641</f>
        <v/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-2.299774466169929</v>
      </c>
      <c r="I3641" t="n">
        <v>-2.127547632144822</v>
      </c>
      <c r="J3641" t="n">
        <v>-0.5275181277191578</v>
      </c>
      <c r="K3641" t="n">
        <v>-3</v>
      </c>
      <c r="BM3641">
        <f> K3642</f>
        <v/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-1.229774466169928</v>
      </c>
      <c r="I3642" t="n">
        <v>-2.357547632144822</v>
      </c>
      <c r="J3642" t="n">
        <v>0.3024818722808421</v>
      </c>
      <c r="K3642" t="n">
        <v>3</v>
      </c>
      <c r="BM3642">
        <f> K3643</f>
        <v/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-5.689774466169922</v>
      </c>
      <c r="I3643" t="n">
        <v>-0.3775476321448217</v>
      </c>
      <c r="J3643" t="n">
        <v>-1.947518127719158</v>
      </c>
      <c r="K3643" t="n">
        <v>-3</v>
      </c>
      <c r="BM3643">
        <f> K3644</f>
        <v/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-6.989774466169926</v>
      </c>
      <c r="I3644" t="n">
        <v>0.9624523678551784</v>
      </c>
      <c r="J3644" t="n">
        <v>2.202481872280842</v>
      </c>
      <c r="K3644" t="n">
        <v>2</v>
      </c>
      <c r="BM3644">
        <f> K3645</f>
        <v/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-12.49977446616992</v>
      </c>
      <c r="I3645" t="n">
        <v>2.682452367855178</v>
      </c>
      <c r="J3645" t="n">
        <v>4.902481872280842</v>
      </c>
      <c r="K3645" t="n">
        <v>2</v>
      </c>
      <c r="BM3645">
        <f> K3646</f>
        <v/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-13.77977446616993</v>
      </c>
      <c r="I3646" t="n">
        <v>2.672452367855178</v>
      </c>
      <c r="J3646" t="n">
        <v>5.732481872280842</v>
      </c>
      <c r="K3646" t="n">
        <v>2</v>
      </c>
      <c r="BM3646">
        <f> K3647</f>
        <v/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-16.64977446616993</v>
      </c>
      <c r="I3647" t="n">
        <v>4.532452367855178</v>
      </c>
      <c r="J3647" t="n">
        <v>7.542481872280842</v>
      </c>
      <c r="K3647" t="n">
        <v>2</v>
      </c>
      <c r="BM3647">
        <f> K3648</f>
        <v/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-11.72977446616993</v>
      </c>
      <c r="I3648" t="n">
        <v>7.432452367855179</v>
      </c>
      <c r="J3648" t="n">
        <v>5.732481872280842</v>
      </c>
      <c r="K3648" t="n">
        <v>2</v>
      </c>
      <c r="BM3648">
        <f> K3649</f>
        <v/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-9.669774466169926</v>
      </c>
      <c r="I3649" t="n">
        <v>8.302452367855178</v>
      </c>
      <c r="J3649" t="n">
        <v>8.242481872280843</v>
      </c>
      <c r="K3649" t="n">
        <v>2</v>
      </c>
      <c r="BM3649">
        <f> K3650</f>
        <v/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-6.809774466169927</v>
      </c>
      <c r="I3650" t="n">
        <v>7.962452367855178</v>
      </c>
      <c r="J3650" t="n">
        <v>1.492481872280842</v>
      </c>
      <c r="K3650" t="n">
        <v>2</v>
      </c>
      <c r="BM3650">
        <f> K3651</f>
        <v/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-0.1897744661699222</v>
      </c>
      <c r="I3651" t="n">
        <v>8.212452367855178</v>
      </c>
      <c r="J3651" t="n">
        <v>0.1724818722808422</v>
      </c>
      <c r="K3651" t="n">
        <v>2</v>
      </c>
      <c r="BM3651">
        <f> K3652</f>
        <v/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-2.859774466169924</v>
      </c>
      <c r="I3652" t="n">
        <v>4.742452367855178</v>
      </c>
      <c r="J3652" t="n">
        <v>-1.717518127719158</v>
      </c>
      <c r="K3652" t="n">
        <v>-2</v>
      </c>
      <c r="BM3652">
        <f> K3653</f>
        <v/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-1.219774466169923</v>
      </c>
      <c r="I3653" t="n">
        <v>3.322452367855179</v>
      </c>
      <c r="J3653" t="n">
        <v>-0.9575181277191578</v>
      </c>
      <c r="K3653" t="n">
        <v>-2</v>
      </c>
      <c r="BM3653">
        <f> K3654</f>
        <v/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-5.269774466169928</v>
      </c>
      <c r="I3654" t="n">
        <v>3.402452367855179</v>
      </c>
      <c r="J3654" t="n">
        <v>1.482481872280842</v>
      </c>
      <c r="K3654" t="n">
        <v>2</v>
      </c>
      <c r="BM3654">
        <f> K3655</f>
        <v/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-4.189774466169922</v>
      </c>
      <c r="I3655" t="n">
        <v>4.322452367855179</v>
      </c>
      <c r="J3655" t="n">
        <v>0.9724818722808422</v>
      </c>
      <c r="K3655" t="n">
        <v>2</v>
      </c>
      <c r="BM3655">
        <f> K3656</f>
        <v/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-6.919774466169926</v>
      </c>
      <c r="I3656" t="n">
        <v>4.272452367855179</v>
      </c>
      <c r="J3656" t="n">
        <v>1.332481872280842</v>
      </c>
      <c r="K3656" t="n">
        <v>2</v>
      </c>
      <c r="BM3656">
        <f> K3657</f>
        <v/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-5.269774466169928</v>
      </c>
      <c r="I3657" t="n">
        <v>3.882452367855178</v>
      </c>
      <c r="J3657" t="n">
        <v>1.842481872280842</v>
      </c>
      <c r="K3657" t="n">
        <v>2</v>
      </c>
      <c r="BM3657">
        <f> K3658</f>
        <v/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-4.709774466169925</v>
      </c>
      <c r="I3658" t="n">
        <v>3.252452367855178</v>
      </c>
      <c r="J3658" t="n">
        <v>1.382481872280842</v>
      </c>
      <c r="K3658" t="n">
        <v>2</v>
      </c>
      <c r="BM3658">
        <f> K3659</f>
        <v/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-4.359774466169924</v>
      </c>
      <c r="I3659" t="n">
        <v>2.672452367855178</v>
      </c>
      <c r="J3659" t="n">
        <v>0.7024818722808421</v>
      </c>
      <c r="K3659" t="n">
        <v>2</v>
      </c>
      <c r="BM3659">
        <f> K3660</f>
        <v/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-3.059774466169927</v>
      </c>
      <c r="I3660" t="n">
        <v>1.462452367855178</v>
      </c>
      <c r="J3660" t="n">
        <v>0.6924818722808421</v>
      </c>
      <c r="K3660" t="n">
        <v>2</v>
      </c>
      <c r="BM3660">
        <f> K3661</f>
        <v/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-1.749774466169924</v>
      </c>
      <c r="I3661" t="n">
        <v>0.2524523678551782</v>
      </c>
      <c r="J3661" t="n">
        <v>0.6824818722808421</v>
      </c>
      <c r="K3661" t="n">
        <v>2</v>
      </c>
      <c r="BM3661">
        <f> K3662</f>
        <v/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-3.939774466169922</v>
      </c>
      <c r="I3662" t="n">
        <v>0.1224523678551783</v>
      </c>
      <c r="J3662" t="n">
        <v>3.362481872280842</v>
      </c>
      <c r="K3662" t="n">
        <v>2</v>
      </c>
      <c r="BM3662">
        <f> K3663</f>
        <v/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-4.609774466169924</v>
      </c>
      <c r="I3663" t="n">
        <v>-0.5975476321448216</v>
      </c>
      <c r="J3663" t="n">
        <v>2.482481872280842</v>
      </c>
      <c r="K3663" t="n">
        <v>3</v>
      </c>
      <c r="BM3663">
        <f> K3664</f>
        <v/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-2.359774466169924</v>
      </c>
      <c r="I3664" t="n">
        <v>-0.9475476321448216</v>
      </c>
      <c r="J3664" t="n">
        <v>1.632481872280842</v>
      </c>
      <c r="K3664" t="n">
        <v>3</v>
      </c>
      <c r="BM3664">
        <f> K3665</f>
        <v/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-3.449774466169927</v>
      </c>
      <c r="I3665" t="n">
        <v>-1.117547632144822</v>
      </c>
      <c r="J3665" t="n">
        <v>0.6824818722808421</v>
      </c>
      <c r="K3665" t="n">
        <v>3</v>
      </c>
      <c r="BM3665">
        <f> K3666</f>
        <v/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-2.509774466169922</v>
      </c>
      <c r="I3666" t="n">
        <v>-0.9675476321448216</v>
      </c>
      <c r="J3666" t="n">
        <v>1.342481872280842</v>
      </c>
      <c r="K3666" t="n">
        <v>3</v>
      </c>
      <c r="BM3666">
        <f> K3667</f>
        <v/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-0.03977446616992363</v>
      </c>
      <c r="I3667" t="n">
        <v>-0.4875476321448217</v>
      </c>
      <c r="J3667" t="n">
        <v>3.272481872280842</v>
      </c>
      <c r="K3667" t="n">
        <v>3</v>
      </c>
      <c r="BM3667">
        <f> K3668</f>
        <v/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1.140225533830076</v>
      </c>
      <c r="I3668" t="n">
        <v>-0.7675476321448217</v>
      </c>
      <c r="J3668" t="n">
        <v>2.042481872280842</v>
      </c>
      <c r="K3668" t="n">
        <v>4</v>
      </c>
      <c r="BM3668">
        <f> K3669</f>
        <v/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-1.019774466169928</v>
      </c>
      <c r="I3669" t="n">
        <v>-0.6775476321448216</v>
      </c>
      <c r="J3669" t="n">
        <v>5.412481872280842</v>
      </c>
      <c r="K3669" t="n">
        <v>3</v>
      </c>
      <c r="BM3669">
        <f> K3670</f>
        <v/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-0.629774466169927</v>
      </c>
      <c r="I3670" t="n">
        <v>-0.8375476321448216</v>
      </c>
      <c r="J3670" t="n">
        <v>6.022481872280842</v>
      </c>
      <c r="K3670" t="n">
        <v>3</v>
      </c>
      <c r="BM3670">
        <f> K3671</f>
        <v/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-0.1697744661699262</v>
      </c>
      <c r="I3671" t="n">
        <v>-1.407547632144822</v>
      </c>
      <c r="J3671" t="n">
        <v>5.352481872280841</v>
      </c>
      <c r="K3671" t="n">
        <v>3</v>
      </c>
      <c r="BM3671">
        <f> K3672</f>
        <v/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-2.739774466169926</v>
      </c>
      <c r="I3672" t="n">
        <v>-2.077547632144821</v>
      </c>
      <c r="J3672" t="n">
        <v>5.152481872280842</v>
      </c>
      <c r="K3672" t="n">
        <v>3</v>
      </c>
      <c r="BM3672">
        <f> K3673</f>
        <v/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-4.979774466169928</v>
      </c>
      <c r="I3673" t="n">
        <v>-2.387547632144821</v>
      </c>
      <c r="J3673" t="n">
        <v>3.682481872280842</v>
      </c>
      <c r="K3673" t="n">
        <v>3</v>
      </c>
      <c r="BM3673">
        <f> K3674</f>
        <v/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-6.099774466169926</v>
      </c>
      <c r="I3674" t="n">
        <v>-1.387547632144822</v>
      </c>
      <c r="J3674" t="n">
        <v>4.782481872280842</v>
      </c>
      <c r="K3674" t="n">
        <v>3</v>
      </c>
      <c r="BM3674">
        <f> K3675</f>
        <v/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-6.929774466169924</v>
      </c>
      <c r="I3675" t="n">
        <v>-0.6975476321448216</v>
      </c>
      <c r="J3675" t="n">
        <v>4.612481872280842</v>
      </c>
      <c r="K3675" t="n">
        <v>3</v>
      </c>
      <c r="BM3675">
        <f> K3676</f>
        <v/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-4.069774466169925</v>
      </c>
      <c r="I3676" t="n">
        <v>-0.4275476321448217</v>
      </c>
      <c r="J3676" t="n">
        <v>4.152481872280842</v>
      </c>
      <c r="K3676" t="n">
        <v>3</v>
      </c>
      <c r="BM3676">
        <f> K3677</f>
        <v/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-4.119774466169922</v>
      </c>
      <c r="I3677" t="n">
        <v>-0.8775476321448217</v>
      </c>
      <c r="J3677" t="n">
        <v>3.032481872280842</v>
      </c>
      <c r="K3677" t="n">
        <v>3</v>
      </c>
      <c r="BM3677">
        <f> K3678</f>
        <v/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-4.089774466169928</v>
      </c>
      <c r="I3678" t="n">
        <v>-0.6375476321448217</v>
      </c>
      <c r="J3678" t="n">
        <v>4.712481872280842</v>
      </c>
      <c r="K3678" t="n">
        <v>3</v>
      </c>
      <c r="BM3678">
        <f> K3679</f>
        <v/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-10.09977446616993</v>
      </c>
      <c r="I3679" t="n">
        <v>0.2924523678551783</v>
      </c>
      <c r="J3679" t="n">
        <v>11.25248187228084</v>
      </c>
      <c r="K3679" t="n">
        <v>2</v>
      </c>
      <c r="BM3679">
        <f> K3680</f>
        <v/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-7.099774466169926</v>
      </c>
      <c r="I3680" t="n">
        <v>-0.1675476321448217</v>
      </c>
      <c r="J3680" t="n">
        <v>7.982481872280842</v>
      </c>
      <c r="K3680" t="n">
        <v>3</v>
      </c>
      <c r="BM3680">
        <f> K3681</f>
        <v/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-4.829774466169923</v>
      </c>
      <c r="I3681" t="n">
        <v>2.242452367855178</v>
      </c>
      <c r="J3681" t="n">
        <v>7.142481872280841</v>
      </c>
      <c r="K3681" t="n">
        <v>2</v>
      </c>
      <c r="BM3681">
        <f> K3682</f>
        <v/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-1.229774466169928</v>
      </c>
      <c r="I3682" t="n">
        <v>1.452452367855178</v>
      </c>
      <c r="J3682" t="n">
        <v>5.242481872280842</v>
      </c>
      <c r="K3682" t="n">
        <v>2</v>
      </c>
      <c r="BM3682">
        <f> K3683</f>
        <v/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0.04022553383007466</v>
      </c>
      <c r="I3683" t="n">
        <v>0.5724523678551783</v>
      </c>
      <c r="J3683" t="n">
        <v>4.032481872280842</v>
      </c>
      <c r="K3683" t="n">
        <v>1</v>
      </c>
      <c r="BM3683">
        <f> K3684</f>
        <v/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-0.07977446616992279</v>
      </c>
      <c r="I3684" t="n">
        <v>-0.03754763214482173</v>
      </c>
      <c r="J3684" t="n">
        <v>4.962481872280842</v>
      </c>
      <c r="K3684" t="n">
        <v>3</v>
      </c>
      <c r="BM3684">
        <f> K3685</f>
        <v/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0.7902255338300747</v>
      </c>
      <c r="I3685" t="n">
        <v>-0.09754763214482166</v>
      </c>
      <c r="J3685" t="n">
        <v>3.182481872280842</v>
      </c>
      <c r="K3685" t="n">
        <v>4</v>
      </c>
      <c r="BM3685">
        <f> K3686</f>
        <v/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0.6002255338300769</v>
      </c>
      <c r="I3686" t="n">
        <v>-0.3775476321448217</v>
      </c>
      <c r="J3686" t="n">
        <v>2.862481872280842</v>
      </c>
      <c r="K3686" t="n">
        <v>4</v>
      </c>
      <c r="BM3686">
        <f> K3687</f>
        <v/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0.5302255338300766</v>
      </c>
      <c r="I3687" t="n">
        <v>-0.8375476321448216</v>
      </c>
      <c r="J3687" t="n">
        <v>-1.767518127719158</v>
      </c>
      <c r="K3687" t="n">
        <v>-4</v>
      </c>
      <c r="BM3687">
        <f> K3688</f>
        <v/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1.950225533830071</v>
      </c>
      <c r="I3688" t="n">
        <v>-0.9675476321448216</v>
      </c>
      <c r="J3688" t="n">
        <v>-3.357518127719158</v>
      </c>
      <c r="K3688" t="n">
        <v>-4</v>
      </c>
      <c r="BM3688">
        <f> K3689</f>
        <v/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0.02022553383007153</v>
      </c>
      <c r="I3689" t="n">
        <v>-0.8475476321448216</v>
      </c>
      <c r="J3689" t="n">
        <v>-4.157518127719158</v>
      </c>
      <c r="K3689" t="n">
        <v>-4</v>
      </c>
      <c r="BM3689">
        <f> K3690</f>
        <v/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2.320225533830076</v>
      </c>
      <c r="I3690" t="n">
        <v>-0.04754763214482174</v>
      </c>
      <c r="J3690" t="n">
        <v>-6.347518127719158</v>
      </c>
      <c r="K3690" t="n">
        <v>-4</v>
      </c>
      <c r="BM3690">
        <f> K3691</f>
        <v/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0.07022553383007579</v>
      </c>
      <c r="I3691" t="n">
        <v>-0.1375476321448217</v>
      </c>
      <c r="J3691" t="n">
        <v>-2.127518127719158</v>
      </c>
      <c r="K3691" t="n">
        <v>-4</v>
      </c>
      <c r="BM3691">
        <f> K3692</f>
        <v/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-0.4197744661699262</v>
      </c>
      <c r="I3692" t="n">
        <v>-0.9375476321448216</v>
      </c>
      <c r="J3692" t="n">
        <v>1.532481872280842</v>
      </c>
      <c r="K3692" t="n">
        <v>3</v>
      </c>
      <c r="BM3692">
        <f> K3693</f>
        <v/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-0.5297744661699256</v>
      </c>
      <c r="I3693" t="n">
        <v>-0.4775476321448217</v>
      </c>
      <c r="J3693" t="n">
        <v>-1.867518127719158</v>
      </c>
      <c r="K3693" t="n">
        <v>-3</v>
      </c>
      <c r="BM3693">
        <f> K3694</f>
        <v/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-1.629774466169927</v>
      </c>
      <c r="I3694" t="n">
        <v>-0.2075476321448217</v>
      </c>
      <c r="J3694" t="n">
        <v>1.792481872280842</v>
      </c>
      <c r="K3694" t="n">
        <v>3</v>
      </c>
      <c r="BM3694">
        <f> K3695</f>
        <v/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-2.019774466169928</v>
      </c>
      <c r="I3695" t="n">
        <v>-0.4275476321448217</v>
      </c>
      <c r="J3695" t="n">
        <v>4.312481872280842</v>
      </c>
      <c r="K3695" t="n">
        <v>3</v>
      </c>
      <c r="BM3695">
        <f> K3696</f>
        <v/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-5.159774466169928</v>
      </c>
      <c r="I3696" t="n">
        <v>0.6624523678551784</v>
      </c>
      <c r="J3696" t="n">
        <v>12.43248187228084</v>
      </c>
      <c r="K3696" t="n">
        <v>2</v>
      </c>
      <c r="BM3696">
        <f> K3697</f>
        <v/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-3.589774466169928</v>
      </c>
      <c r="I3697" t="n">
        <v>0.1124523678551783</v>
      </c>
      <c r="J3697" t="n">
        <v>8.362481872280842</v>
      </c>
      <c r="K3697" t="n">
        <v>2</v>
      </c>
      <c r="BM3697">
        <f> K3698</f>
        <v/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-1.439774466169922</v>
      </c>
      <c r="I3698" t="n">
        <v>0.2424523678551784</v>
      </c>
      <c r="J3698" t="n">
        <v>1.452481872280842</v>
      </c>
      <c r="K3698" t="n">
        <v>2</v>
      </c>
      <c r="BM3698">
        <f> K3699</f>
        <v/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-1.809774466169927</v>
      </c>
      <c r="I3699" t="n">
        <v>0.4424523678551784</v>
      </c>
      <c r="J3699" t="n">
        <v>-4.687518127719158</v>
      </c>
      <c r="K3699" t="n">
        <v>-2</v>
      </c>
      <c r="BM3699">
        <f> K3700</f>
        <v/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-0.9497744661699273</v>
      </c>
      <c r="I3700" t="n">
        <v>1.022452367855178</v>
      </c>
      <c r="J3700" t="n">
        <v>-1.457518127719158</v>
      </c>
      <c r="K3700" t="n">
        <v>-2</v>
      </c>
      <c r="BM3700">
        <f> K3701</f>
        <v/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-2.229774466169928</v>
      </c>
      <c r="I3701" t="n">
        <v>2.362452367855179</v>
      </c>
      <c r="J3701" t="n">
        <v>-1.937518127719158</v>
      </c>
      <c r="K3701" t="n">
        <v>-2</v>
      </c>
      <c r="BM3701">
        <f> K3702</f>
        <v/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-0.1097744661699239</v>
      </c>
      <c r="I3702" t="n">
        <v>3.382452367855178</v>
      </c>
      <c r="J3702" t="n">
        <v>-2.607518127719158</v>
      </c>
      <c r="K3702" t="n">
        <v>-2</v>
      </c>
      <c r="BM3702">
        <f> K3703</f>
        <v/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3.520225533830072</v>
      </c>
      <c r="I3703" t="n">
        <v>3.342452367855178</v>
      </c>
      <c r="J3703" t="n">
        <v>-2.727518127719158</v>
      </c>
      <c r="K3703" t="n">
        <v>-1</v>
      </c>
      <c r="BM3703">
        <f> K3704</f>
        <v/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2.330225533830074</v>
      </c>
      <c r="I3704" t="n">
        <v>2.732452367855178</v>
      </c>
      <c r="J3704" t="n">
        <v>-2.607518127719158</v>
      </c>
      <c r="K3704" t="n">
        <v>-1</v>
      </c>
      <c r="BM3704">
        <f> K3705</f>
        <v/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6.550225533830073</v>
      </c>
      <c r="I3705" t="n">
        <v>0.8924523678551783</v>
      </c>
      <c r="J3705" t="n">
        <v>-3.667518127719158</v>
      </c>
      <c r="K3705" t="n">
        <v>-1</v>
      </c>
      <c r="BM3705">
        <f> K3706</f>
        <v/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5.390225533830076</v>
      </c>
      <c r="I3706" t="n">
        <v>1.232452367855178</v>
      </c>
      <c r="J3706" t="n">
        <v>-3.797518127719158</v>
      </c>
      <c r="K3706" t="n">
        <v>-1</v>
      </c>
      <c r="BM3706">
        <f> K3707</f>
        <v/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5.290225533830075</v>
      </c>
      <c r="I3707" t="n">
        <v>0.5724523678551783</v>
      </c>
      <c r="J3707" t="n">
        <v>-2.957518127719158</v>
      </c>
      <c r="K3707" t="n">
        <v>-1</v>
      </c>
      <c r="BM3707">
        <f> K3708</f>
        <v/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1.510225533830074</v>
      </c>
      <c r="I3708" t="n">
        <v>2.052452367855178</v>
      </c>
      <c r="J3708" t="n">
        <v>-0.5575181277191579</v>
      </c>
      <c r="K3708" t="n">
        <v>-1</v>
      </c>
      <c r="BM3708">
        <f> K3709</f>
        <v/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0.8402255338300718</v>
      </c>
      <c r="I3709" t="n">
        <v>2.232452367855178</v>
      </c>
      <c r="J3709" t="n">
        <v>-1.187518127719158</v>
      </c>
      <c r="K3709" t="n">
        <v>-1</v>
      </c>
      <c r="BM3709">
        <f> K3710</f>
        <v/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-2.249774466169924</v>
      </c>
      <c r="I3710" t="n">
        <v>2.712452367855178</v>
      </c>
      <c r="J3710" t="n">
        <v>-4.647518127719159</v>
      </c>
      <c r="K3710" t="n">
        <v>-2</v>
      </c>
      <c r="BM3710">
        <f> K3711</f>
        <v/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-3.499774466169924</v>
      </c>
      <c r="I3711" t="n">
        <v>3.282452367855178</v>
      </c>
      <c r="J3711" t="n">
        <v>-0.6675181277191578</v>
      </c>
      <c r="K3711" t="n">
        <v>-2</v>
      </c>
      <c r="BM3711">
        <f> K3712</f>
        <v/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-2.949774466169927</v>
      </c>
      <c r="I3712" t="n">
        <v>2.962452367855178</v>
      </c>
      <c r="J3712" t="n">
        <v>-1.897518127719158</v>
      </c>
      <c r="K3712" t="n">
        <v>-2</v>
      </c>
      <c r="BM3712">
        <f> K3713</f>
        <v/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-3.479774466169928</v>
      </c>
      <c r="I3713" t="n">
        <v>3.002452367855178</v>
      </c>
      <c r="J3713" t="n">
        <v>-0.5275181277191578</v>
      </c>
      <c r="K3713" t="n">
        <v>-2</v>
      </c>
      <c r="BM3713">
        <f> K3714</f>
        <v/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-1.779774466169926</v>
      </c>
      <c r="I3714" t="n">
        <v>2.512452367855178</v>
      </c>
      <c r="J3714" t="n">
        <v>0.4724818722808422</v>
      </c>
      <c r="K3714" t="n">
        <v>2</v>
      </c>
      <c r="BM3714">
        <f> K3715</f>
        <v/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-0.6597744661699282</v>
      </c>
      <c r="I3715" t="n">
        <v>1.892452367855178</v>
      </c>
      <c r="J3715" t="n">
        <v>-1.987518127719158</v>
      </c>
      <c r="K3715" t="n">
        <v>-2</v>
      </c>
      <c r="BM3715">
        <f> K3716</f>
        <v/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-1.429774466169924</v>
      </c>
      <c r="I3716" t="n">
        <v>0.9624523678551784</v>
      </c>
      <c r="J3716" t="n">
        <v>-2.047518127719158</v>
      </c>
      <c r="K3716" t="n">
        <v>-2</v>
      </c>
      <c r="BM3716">
        <f> K3717</f>
        <v/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-10.88977446616992</v>
      </c>
      <c r="I3717" t="n">
        <v>1.022452367855178</v>
      </c>
      <c r="J3717" t="n">
        <v>-4.097518127719158</v>
      </c>
      <c r="K3717" t="n">
        <v>-2</v>
      </c>
      <c r="BM3717">
        <f> K3718</f>
        <v/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-6.159774466169928</v>
      </c>
      <c r="I3718" t="n">
        <v>0.9924523678551784</v>
      </c>
      <c r="J3718" t="n">
        <v>-3.067518127719158</v>
      </c>
      <c r="K3718" t="n">
        <v>-2</v>
      </c>
      <c r="BM3718">
        <f> K3719</f>
        <v/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-6.169774466169926</v>
      </c>
      <c r="I3719" t="n">
        <v>0.1424523678551783</v>
      </c>
      <c r="J3719" t="n">
        <v>-5.337518127719158</v>
      </c>
      <c r="K3719" t="n">
        <v>-2</v>
      </c>
      <c r="BM3719">
        <f> K3720</f>
        <v/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-1.379774466169927</v>
      </c>
      <c r="I3720" t="n">
        <v>-0.2375476321448217</v>
      </c>
      <c r="J3720" t="n">
        <v>-2.287518127719158</v>
      </c>
      <c r="K3720" t="n">
        <v>-3</v>
      </c>
      <c r="BM3720">
        <f> K3721</f>
        <v/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0.9502255338300712</v>
      </c>
      <c r="I3721" t="n">
        <v>-1.417547632144822</v>
      </c>
      <c r="J3721" t="n">
        <v>0.8724818722808423</v>
      </c>
      <c r="K3721" t="n">
        <v>4</v>
      </c>
      <c r="BM3721">
        <f> K3722</f>
        <v/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-0.2197744661699234</v>
      </c>
      <c r="I3722" t="n">
        <v>-0.8375476321448216</v>
      </c>
      <c r="J3722" t="n">
        <v>-0.7075181277191578</v>
      </c>
      <c r="K3722" t="n">
        <v>-3</v>
      </c>
      <c r="BM3722">
        <f> K3723</f>
        <v/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0.7602255338300735</v>
      </c>
      <c r="I3723" t="n">
        <v>-0.9775476321448217</v>
      </c>
      <c r="J3723" t="n">
        <v>6.912481872280842</v>
      </c>
      <c r="K3723" t="n">
        <v>4</v>
      </c>
      <c r="BM3723">
        <f> K3724</f>
        <v/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0.9902255338300775</v>
      </c>
      <c r="I3724" t="n">
        <v>-1.067547632144822</v>
      </c>
      <c r="J3724" t="n">
        <v>5.882481872280842</v>
      </c>
      <c r="K3724" t="n">
        <v>4</v>
      </c>
      <c r="BM3724">
        <f> K3725</f>
        <v/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0.05022553383007267</v>
      </c>
      <c r="I3725" t="n">
        <v>-1.187547632144822</v>
      </c>
      <c r="J3725" t="n">
        <v>8.772481872280842</v>
      </c>
      <c r="K3725" t="n">
        <v>4</v>
      </c>
      <c r="BM3725">
        <f> K3726</f>
        <v/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-3.499774466169924</v>
      </c>
      <c r="I3726" t="n">
        <v>1.332452367855178</v>
      </c>
      <c r="J3726" t="n">
        <v>4.412481872280842</v>
      </c>
      <c r="K3726" t="n">
        <v>2</v>
      </c>
      <c r="BM3726">
        <f> K3727</f>
        <v/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-3.289774466169924</v>
      </c>
      <c r="I3727" t="n">
        <v>2.472452367855178</v>
      </c>
      <c r="J3727" t="n">
        <v>6.102481872280841</v>
      </c>
      <c r="K3727" t="n">
        <v>2</v>
      </c>
      <c r="BM3727">
        <f> K3728</f>
        <v/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-2.229774466169928</v>
      </c>
      <c r="I3728" t="n">
        <v>2.992452367855178</v>
      </c>
      <c r="J3728" t="n">
        <v>3.762481872280842</v>
      </c>
      <c r="K3728" t="n">
        <v>2</v>
      </c>
      <c r="BM3728">
        <f> K3729</f>
        <v/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-0.2197744661699234</v>
      </c>
      <c r="I3729" t="n">
        <v>2.352452367855178</v>
      </c>
      <c r="J3729" t="n">
        <v>-0.1075181277191579</v>
      </c>
      <c r="K3729" t="n">
        <v>-2</v>
      </c>
      <c r="BM3729">
        <f> K3730</f>
        <v/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1.330225533830074</v>
      </c>
      <c r="I3730" t="n">
        <v>1.652452367855178</v>
      </c>
      <c r="J3730" t="n">
        <v>-1.787518127719158</v>
      </c>
      <c r="K3730" t="n">
        <v>-1</v>
      </c>
      <c r="BM3730">
        <f> K3731</f>
        <v/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2.820225533830076</v>
      </c>
      <c r="I3731" t="n">
        <v>1.222452367855178</v>
      </c>
      <c r="J3731" t="n">
        <v>-1.387518127719158</v>
      </c>
      <c r="K3731" t="n">
        <v>-1</v>
      </c>
      <c r="BM3731">
        <f> K3732</f>
        <v/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-0.1197744661699219</v>
      </c>
      <c r="I3732" t="n">
        <v>0.8024523678551783</v>
      </c>
      <c r="J3732" t="n">
        <v>-0.8175181277191579</v>
      </c>
      <c r="K3732" t="n">
        <v>-2</v>
      </c>
      <c r="BM3732">
        <f> K3733</f>
        <v/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-0.879774466169927</v>
      </c>
      <c r="I3733" t="n">
        <v>1.282452367855178</v>
      </c>
      <c r="J3733" t="n">
        <v>2.252481872280842</v>
      </c>
      <c r="K3733" t="n">
        <v>2</v>
      </c>
      <c r="BM3733">
        <f> K3734</f>
        <v/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0.05022553383007267</v>
      </c>
      <c r="I3734" t="n">
        <v>0.5724523678551783</v>
      </c>
      <c r="J3734" t="n">
        <v>-0.1175181277191579</v>
      </c>
      <c r="K3734" t="n">
        <v>-1</v>
      </c>
      <c r="BM3734">
        <f> K3735</f>
        <v/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0.5702255338300758</v>
      </c>
      <c r="I3735" t="n">
        <v>0.2224523678551784</v>
      </c>
      <c r="J3735" t="n">
        <v>-2.177518127719158</v>
      </c>
      <c r="K3735" t="n">
        <v>-1</v>
      </c>
      <c r="BM3735">
        <f> K3736</f>
        <v/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1.100225533830077</v>
      </c>
      <c r="I3736" t="n">
        <v>-0.1175476321448217</v>
      </c>
      <c r="J3736" t="n">
        <v>-4.247518127719158</v>
      </c>
      <c r="K3736" t="n">
        <v>-4</v>
      </c>
      <c r="BM3736">
        <f> K3737</f>
        <v/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1.760225533830074</v>
      </c>
      <c r="I3737" t="n">
        <v>-1.237547632144822</v>
      </c>
      <c r="J3737" t="n">
        <v>-3.097518127719158</v>
      </c>
      <c r="K3737" t="n">
        <v>-4</v>
      </c>
      <c r="BM3737">
        <f> K3738</f>
        <v/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2.290225533830075</v>
      </c>
      <c r="I3738" t="n">
        <v>-1.917547632144822</v>
      </c>
      <c r="J3738" t="n">
        <v>-2.627518127719158</v>
      </c>
      <c r="K3738" t="n">
        <v>-4</v>
      </c>
      <c r="BM3738">
        <f> K3739</f>
        <v/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-0.4497744661699273</v>
      </c>
      <c r="I3739" t="n">
        <v>-2.897547632144822</v>
      </c>
      <c r="J3739" t="n">
        <v>-2.297518127719158</v>
      </c>
      <c r="K3739" t="n">
        <v>-3</v>
      </c>
      <c r="BM3739">
        <f> K3740</f>
        <v/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0.05022553383007267</v>
      </c>
      <c r="I3740" t="n">
        <v>-2.047547632144822</v>
      </c>
      <c r="J3740" t="n">
        <v>-2.207518127719158</v>
      </c>
      <c r="K3740" t="n">
        <v>-4</v>
      </c>
      <c r="BM3740">
        <f> K3741</f>
        <v/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1.080225533830074</v>
      </c>
      <c r="I3741" t="n">
        <v>-1.587547632144822</v>
      </c>
      <c r="J3741" t="n">
        <v>-4.117518127719158</v>
      </c>
      <c r="K3741" t="n">
        <v>-4</v>
      </c>
      <c r="BM3741">
        <f> K3742</f>
        <v/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-8.369774466169922</v>
      </c>
      <c r="I3742" t="n">
        <v>-0.06754763214482164</v>
      </c>
      <c r="J3742" t="n">
        <v>-1.267518127719158</v>
      </c>
      <c r="K3742" t="n">
        <v>-3</v>
      </c>
      <c r="BM3742">
        <f> K3743</f>
        <v/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-3.649774466169923</v>
      </c>
      <c r="I3743" t="n">
        <v>-0.8275476321448216</v>
      </c>
      <c r="J3743" t="n">
        <v>-2.687518127719158</v>
      </c>
      <c r="K3743" t="n">
        <v>-3</v>
      </c>
      <c r="BM3743">
        <f> K3744</f>
        <v/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-4.149774466169923</v>
      </c>
      <c r="I3744" t="n">
        <v>2.662452367855178</v>
      </c>
      <c r="J3744" t="n">
        <v>-3.787518127719158</v>
      </c>
      <c r="K3744" t="n">
        <v>-2</v>
      </c>
      <c r="BM3744">
        <f> K3745</f>
        <v/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-3.569774466169925</v>
      </c>
      <c r="I3745" t="n">
        <v>2.492452367855178</v>
      </c>
      <c r="J3745" t="n">
        <v>-2.957518127719158</v>
      </c>
      <c r="K3745" t="n">
        <v>-2</v>
      </c>
      <c r="BM3745">
        <f> K3746</f>
        <v/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-4.049774466169929</v>
      </c>
      <c r="I3746" t="n">
        <v>3.232452367855179</v>
      </c>
      <c r="J3746" t="n">
        <v>-7.397518127719159</v>
      </c>
      <c r="K3746" t="n">
        <v>-2</v>
      </c>
      <c r="BM3746">
        <f> K3747</f>
        <v/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-3.279774466169926</v>
      </c>
      <c r="I3747" t="n">
        <v>4.362452367855179</v>
      </c>
      <c r="J3747" t="n">
        <v>-6.057518127719158</v>
      </c>
      <c r="K3747" t="n">
        <v>-2</v>
      </c>
      <c r="BM3747">
        <f> K3748</f>
        <v/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-3.619774466169922</v>
      </c>
      <c r="I3748" t="n">
        <v>4.472452367855178</v>
      </c>
      <c r="J3748" t="n">
        <v>-4.327518127719158</v>
      </c>
      <c r="K3748" t="n">
        <v>-2</v>
      </c>
      <c r="BM3748">
        <f> K3749</f>
        <v/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-3.069774466169925</v>
      </c>
      <c r="I3749" t="n">
        <v>4.192452367855179</v>
      </c>
      <c r="J3749" t="n">
        <v>-4.257518127719158</v>
      </c>
      <c r="K3749" t="n">
        <v>-2</v>
      </c>
      <c r="BM3749">
        <f> K3750</f>
        <v/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-5.889774466169925</v>
      </c>
      <c r="I3750" t="n">
        <v>4.312452367855179</v>
      </c>
      <c r="J3750" t="n">
        <v>-6.887518127719158</v>
      </c>
      <c r="K3750" t="n">
        <v>-2</v>
      </c>
      <c r="BM3750">
        <f> K3751</f>
        <v/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-4.479774466169928</v>
      </c>
      <c r="I3751" t="n">
        <v>4.252452367855178</v>
      </c>
      <c r="J3751" t="n">
        <v>-5.567518127719159</v>
      </c>
      <c r="K3751" t="n">
        <v>-2</v>
      </c>
      <c r="BM3751">
        <f> K3752</f>
        <v/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2.090225533830072</v>
      </c>
      <c r="I3752" t="n">
        <v>2.972452367855178</v>
      </c>
      <c r="J3752" t="n">
        <v>-0.8975181277191577</v>
      </c>
      <c r="K3752" t="n">
        <v>-1</v>
      </c>
      <c r="BM3752">
        <f> K3753</f>
        <v/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6.540225533830075</v>
      </c>
      <c r="I3753" t="n">
        <v>2.402452367855178</v>
      </c>
      <c r="J3753" t="n">
        <v>-5.627518127719158</v>
      </c>
      <c r="K3753" t="n">
        <v>-1</v>
      </c>
      <c r="BM3753">
        <f> K3754</f>
        <v/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5.330225533830074</v>
      </c>
      <c r="I3754" t="n">
        <v>0.7624523678551782</v>
      </c>
      <c r="J3754" t="n">
        <v>-2.127518127719158</v>
      </c>
      <c r="K3754" t="n">
        <v>-1</v>
      </c>
      <c r="BM3754">
        <f> K3755</f>
        <v/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3.480225533830072</v>
      </c>
      <c r="I3755" t="n">
        <v>-0.2675476321448217</v>
      </c>
      <c r="J3755" t="n">
        <v>-9.787518127719157</v>
      </c>
      <c r="K3755" t="n">
        <v>-4</v>
      </c>
      <c r="BM3755">
        <f> K3756</f>
        <v/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4.400225533830074</v>
      </c>
      <c r="I3756" t="n">
        <v>0.2424523678551784</v>
      </c>
      <c r="J3756" t="n">
        <v>-5.957518127719158</v>
      </c>
      <c r="K3756" t="n">
        <v>-1</v>
      </c>
      <c r="BM3756">
        <f> K3757</f>
        <v/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-1.319774466169925</v>
      </c>
      <c r="I3757" t="n">
        <v>-1.597547632144822</v>
      </c>
      <c r="J3757" t="n">
        <v>1.982481872280842</v>
      </c>
      <c r="K3757" t="n">
        <v>3</v>
      </c>
      <c r="BM3757">
        <f> K3758</f>
        <v/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-13.84977446616993</v>
      </c>
      <c r="I3758" t="n">
        <v>-4.087547632144822</v>
      </c>
      <c r="J3758" t="n">
        <v>2.442481872280842</v>
      </c>
      <c r="K3758" t="n">
        <v>3</v>
      </c>
      <c r="BM3758">
        <f> K3759</f>
        <v/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-7.599774466169926</v>
      </c>
      <c r="I3759" t="n">
        <v>-2.837547632144822</v>
      </c>
      <c r="J3759" t="n">
        <v>2.202481872280842</v>
      </c>
      <c r="K3759" t="n">
        <v>3</v>
      </c>
      <c r="BM3759">
        <f> K3760</f>
        <v/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-10.72977446616993</v>
      </c>
      <c r="I3760" t="n">
        <v>-3.457547632144822</v>
      </c>
      <c r="J3760" t="n">
        <v>2.322481872280842</v>
      </c>
      <c r="K3760" t="n">
        <v>3</v>
      </c>
      <c r="BM3760">
        <f> K3761</f>
        <v/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-9.169774466169926</v>
      </c>
      <c r="I3761" t="n">
        <v>-3.147547632144822</v>
      </c>
      <c r="J3761" t="n">
        <v>2.262481872280842</v>
      </c>
      <c r="K3761" t="n">
        <v>3</v>
      </c>
      <c r="BM3761">
        <f> K3762</f>
        <v/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-4.799774466169929</v>
      </c>
      <c r="I3762" t="n">
        <v>-0.5275476321448217</v>
      </c>
      <c r="J3762" t="n">
        <v>-6.647518127719159</v>
      </c>
      <c r="K3762" t="n">
        <v>-3</v>
      </c>
      <c r="BM3762">
        <f> K3763</f>
        <v/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-6.989774466169926</v>
      </c>
      <c r="I3763" t="n">
        <v>-1.837547632144822</v>
      </c>
      <c r="J3763" t="n">
        <v>-2.187518127719158</v>
      </c>
      <c r="K3763" t="n">
        <v>-3</v>
      </c>
      <c r="BM3763">
        <f> K3764</f>
        <v/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0.2102255338300764</v>
      </c>
      <c r="I3764" t="n">
        <v>-2.297547632144822</v>
      </c>
      <c r="J3764" t="n">
        <v>-0.7975181277191579</v>
      </c>
      <c r="K3764" t="n">
        <v>-4</v>
      </c>
      <c r="BM3764">
        <f> K3765</f>
        <v/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-3.389774466169925</v>
      </c>
      <c r="I3765" t="n">
        <v>-2.057547632144821</v>
      </c>
      <c r="J3765" t="n">
        <v>-1.487518127719158</v>
      </c>
      <c r="K3765" t="n">
        <v>-3</v>
      </c>
      <c r="BM3765">
        <f> K3766</f>
        <v/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-3.049774466169929</v>
      </c>
      <c r="I3766" t="n">
        <v>-1.417547632144822</v>
      </c>
      <c r="J3766" t="n">
        <v>1.912481872280842</v>
      </c>
      <c r="K3766" t="n">
        <v>3</v>
      </c>
      <c r="BM3766">
        <f> K3767</f>
        <v/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0.7102255338300764</v>
      </c>
      <c r="I3767" t="n">
        <v>-1.547547632144822</v>
      </c>
      <c r="J3767" t="n">
        <v>1.742481872280842</v>
      </c>
      <c r="K3767" t="n">
        <v>4</v>
      </c>
      <c r="BM3767">
        <f> K3768</f>
        <v/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1.420225533830077</v>
      </c>
      <c r="I3768" t="n">
        <v>-1.897547632144822</v>
      </c>
      <c r="J3768" t="n">
        <v>-0.08751812771915786</v>
      </c>
      <c r="K3768" t="n">
        <v>-4</v>
      </c>
      <c r="BM3768">
        <f> K3769</f>
        <v/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3.270225533830072</v>
      </c>
      <c r="I3769" t="n">
        <v>-2.327547632144821</v>
      </c>
      <c r="J3769" t="n">
        <v>-0.2075181277191579</v>
      </c>
      <c r="K3769" t="n">
        <v>-4</v>
      </c>
      <c r="BM3769">
        <f> K3770</f>
        <v/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2.720225533830074</v>
      </c>
      <c r="I3770" t="n">
        <v>-1.477547632144822</v>
      </c>
      <c r="J3770" t="n">
        <v>-1.277518127719158</v>
      </c>
      <c r="K3770" t="n">
        <v>-4</v>
      </c>
      <c r="BM3770">
        <f> K3771</f>
        <v/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3.850225533830077</v>
      </c>
      <c r="I3771" t="n">
        <v>-0.8075476321448217</v>
      </c>
      <c r="J3771" t="n">
        <v>-0.4775181277191579</v>
      </c>
      <c r="K3771" t="n">
        <v>-4</v>
      </c>
      <c r="BM3771">
        <f> K3772</f>
        <v/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4.980225533830072</v>
      </c>
      <c r="I3772" t="n">
        <v>-0.1375476321448217</v>
      </c>
      <c r="J3772" t="n">
        <v>0.3124818722808421</v>
      </c>
      <c r="K3772" t="n">
        <v>4</v>
      </c>
      <c r="BM3772">
        <f> K3773</f>
        <v/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4.620225533830073</v>
      </c>
      <c r="I3773" t="n">
        <v>-0.4475476321448217</v>
      </c>
      <c r="J3773" t="n">
        <v>1.682481872280842</v>
      </c>
      <c r="K3773" t="n">
        <v>4</v>
      </c>
      <c r="BM3773">
        <f> K3774</f>
        <v/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1.700225533830071</v>
      </c>
      <c r="I3774" t="n">
        <v>-0.1175476321448217</v>
      </c>
      <c r="J3774" t="n">
        <v>-3.747518127719158</v>
      </c>
      <c r="K3774" t="n">
        <v>-4</v>
      </c>
      <c r="BM3774">
        <f> K3775</f>
        <v/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2.080225533830074</v>
      </c>
      <c r="I3775" t="n">
        <v>-0.1175476321448217</v>
      </c>
      <c r="J3775" t="n">
        <v>-2.497518127719158</v>
      </c>
      <c r="K3775" t="n">
        <v>-4</v>
      </c>
      <c r="BM3775">
        <f> K3776</f>
        <v/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1.610225533830075</v>
      </c>
      <c r="I3776" t="n">
        <v>-0.4375476321448217</v>
      </c>
      <c r="J3776" t="n">
        <v>-0.9075181277191577</v>
      </c>
      <c r="K3776" t="n">
        <v>-4</v>
      </c>
      <c r="BM3776">
        <f> K3777</f>
        <v/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1.840225533830072</v>
      </c>
      <c r="I3777" t="n">
        <v>-0.2775476321448217</v>
      </c>
      <c r="J3777" t="n">
        <v>-1.697518127719158</v>
      </c>
      <c r="K3777" t="n">
        <v>-4</v>
      </c>
      <c r="BM3777">
        <f> K3778</f>
        <v/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-1.429774466169924</v>
      </c>
      <c r="I3778" t="n">
        <v>-0.4075476321448217</v>
      </c>
      <c r="J3778" t="n">
        <v>6.622481872280842</v>
      </c>
      <c r="K3778" t="n">
        <v>3</v>
      </c>
      <c r="BM3778">
        <f> K3779</f>
        <v/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0.2002255338300712</v>
      </c>
      <c r="I3779" t="n">
        <v>-0.3475476321448216</v>
      </c>
      <c r="J3779" t="n">
        <v>2.462481872280842</v>
      </c>
      <c r="K3779" t="n">
        <v>4</v>
      </c>
      <c r="BM3779">
        <f> K3780</f>
        <v/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1.310225533830078</v>
      </c>
      <c r="I3780" t="n">
        <v>-0.3775476321448217</v>
      </c>
      <c r="J3780" t="n">
        <v>-0.4375181277191579</v>
      </c>
      <c r="K3780" t="n">
        <v>-4</v>
      </c>
      <c r="BM3780">
        <f> K3781</f>
        <v/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-0.8297744661699228</v>
      </c>
      <c r="I3781" t="n">
        <v>-0.5675476321448217</v>
      </c>
      <c r="J3781" t="n">
        <v>-0.2675181277191579</v>
      </c>
      <c r="K3781" t="n">
        <v>-3</v>
      </c>
      <c r="BM3781">
        <f> K3782</f>
        <v/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-0.1897744661699222</v>
      </c>
      <c r="I3782" t="n">
        <v>-0.6775476321448216</v>
      </c>
      <c r="J3782" t="n">
        <v>-0.7075181277191578</v>
      </c>
      <c r="K3782" t="n">
        <v>-3</v>
      </c>
      <c r="BM3782">
        <f> K3783</f>
        <v/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0.4602255338300764</v>
      </c>
      <c r="I3783" t="n">
        <v>-0.7775476321448217</v>
      </c>
      <c r="J3783" t="n">
        <v>-1.147518127719158</v>
      </c>
      <c r="K3783" t="n">
        <v>-4</v>
      </c>
      <c r="BM3783">
        <f> K3784</f>
        <v/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3.670225533830077</v>
      </c>
      <c r="I3784" t="n">
        <v>-2.167547632144822</v>
      </c>
      <c r="J3784" t="n">
        <v>0.5224818722808422</v>
      </c>
      <c r="K3784" t="n">
        <v>4</v>
      </c>
      <c r="BM3784">
        <f> K3785</f>
        <v/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4.010225533830074</v>
      </c>
      <c r="I3785" t="n">
        <v>-1.617547632144822</v>
      </c>
      <c r="J3785" t="n">
        <v>-1.657518127719158</v>
      </c>
      <c r="K3785" t="n">
        <v>-4</v>
      </c>
      <c r="BM3785">
        <f> K3786</f>
        <v/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3.160225533830072</v>
      </c>
      <c r="I3786" t="n">
        <v>-1.977547632144822</v>
      </c>
      <c r="J3786" t="n">
        <v>-1.117518127719158</v>
      </c>
      <c r="K3786" t="n">
        <v>-4</v>
      </c>
      <c r="BM3786">
        <f> K3787</f>
        <v/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-1.279774466169926</v>
      </c>
      <c r="I3787" t="n">
        <v>-0.6275476321448217</v>
      </c>
      <c r="J3787" t="n">
        <v>4.932481872280841</v>
      </c>
      <c r="K3787" t="n">
        <v>3</v>
      </c>
      <c r="BM3787">
        <f> K3788</f>
        <v/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0.6802255338300752</v>
      </c>
      <c r="I3788" t="n">
        <v>0.1024523678551783</v>
      </c>
      <c r="J3788" t="n">
        <v>2.212481872280842</v>
      </c>
      <c r="K3788" t="n">
        <v>1</v>
      </c>
      <c r="BM3788">
        <f> K3789</f>
        <v/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2.650225533830074</v>
      </c>
      <c r="I3789" t="n">
        <v>0.8424523678551783</v>
      </c>
      <c r="J3789" t="n">
        <v>-0.5075181277191578</v>
      </c>
      <c r="K3789" t="n">
        <v>-1</v>
      </c>
      <c r="BM3789">
        <f> K3790</f>
        <v/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2.910225533830072</v>
      </c>
      <c r="I3790" t="n">
        <v>-0.3075476321448217</v>
      </c>
      <c r="J3790" t="n">
        <v>-2.027518127719158</v>
      </c>
      <c r="K3790" t="n">
        <v>-4</v>
      </c>
      <c r="BM3790">
        <f> K3791</f>
        <v/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2.780225533830077</v>
      </c>
      <c r="I3791" t="n">
        <v>0.2624523678551782</v>
      </c>
      <c r="J3791" t="n">
        <v>-1.267518127719158</v>
      </c>
      <c r="K3791" t="n">
        <v>-1</v>
      </c>
      <c r="BM3791">
        <f> K3792</f>
        <v/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-6.639774466169925</v>
      </c>
      <c r="I3792" t="n">
        <v>0.4724523678551784</v>
      </c>
      <c r="J3792" t="n">
        <v>-4.337518127719158</v>
      </c>
      <c r="K3792" t="n">
        <v>-2</v>
      </c>
      <c r="BM3792">
        <f> K3793</f>
        <v/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-1.929774466169924</v>
      </c>
      <c r="I3793" t="n">
        <v>0.3624523678551783</v>
      </c>
      <c r="J3793" t="n">
        <v>-2.797518127719158</v>
      </c>
      <c r="K3793" t="n">
        <v>-2</v>
      </c>
      <c r="BM3793">
        <f> K3794</f>
        <v/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-4.289774466169924</v>
      </c>
      <c r="I3794" t="n">
        <v>0.4124523678551784</v>
      </c>
      <c r="J3794" t="n">
        <v>-3.567518127719158</v>
      </c>
      <c r="K3794" t="n">
        <v>-2</v>
      </c>
      <c r="BM3794">
        <f> K3795</f>
        <v/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-3.109774466169924</v>
      </c>
      <c r="I3795" t="n">
        <v>0.3824523678551783</v>
      </c>
      <c r="J3795" t="n">
        <v>-3.177518127719158</v>
      </c>
      <c r="K3795" t="n">
        <v>-2</v>
      </c>
      <c r="BM3795">
        <f> K3796</f>
        <v/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-3.699774466169927</v>
      </c>
      <c r="I3796" t="n">
        <v>0.3924523678551783</v>
      </c>
      <c r="J3796" t="n">
        <v>-3.367518127719158</v>
      </c>
      <c r="K3796" t="n">
        <v>-2</v>
      </c>
      <c r="BM3796">
        <f> K3797</f>
        <v/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-1.819774466169925</v>
      </c>
      <c r="I3797" t="n">
        <v>1.672452367855178</v>
      </c>
      <c r="J3797" t="n">
        <v>7.062481872280842</v>
      </c>
      <c r="K3797" t="n">
        <v>2</v>
      </c>
      <c r="BM3797">
        <f> K3798</f>
        <v/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-2.759774466169922</v>
      </c>
      <c r="I3798" t="n">
        <v>1.032452367855178</v>
      </c>
      <c r="J3798" t="n">
        <v>1.842481872280842</v>
      </c>
      <c r="K3798" t="n">
        <v>2</v>
      </c>
      <c r="BM3798">
        <f> K3799</f>
        <v/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1.900225533830074</v>
      </c>
      <c r="I3799" t="n">
        <v>0.1224523678551783</v>
      </c>
      <c r="J3799" t="n">
        <v>1.972481872280842</v>
      </c>
      <c r="K3799" t="n">
        <v>1</v>
      </c>
      <c r="BM3799">
        <f> K3800</f>
        <v/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3.770225533830072</v>
      </c>
      <c r="I3800" t="n">
        <v>-0.9375476321448216</v>
      </c>
      <c r="J3800" t="n">
        <v>0.2924818722808422</v>
      </c>
      <c r="K3800" t="n">
        <v>4</v>
      </c>
      <c r="BM3800">
        <f> K3801</f>
        <v/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1.550225533830073</v>
      </c>
      <c r="I3801" t="n">
        <v>-1.637547632144822</v>
      </c>
      <c r="J3801" t="n">
        <v>0.2524818722808421</v>
      </c>
      <c r="K3801" t="n">
        <v>4</v>
      </c>
      <c r="BM3801">
        <f> K3802</f>
        <v/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3.880225533830078</v>
      </c>
      <c r="I3802" t="n">
        <v>-1.957547632144822</v>
      </c>
      <c r="J3802" t="n">
        <v>5.502481872280842</v>
      </c>
      <c r="K3802" t="n">
        <v>4</v>
      </c>
      <c r="BM3802">
        <f> K3803</f>
        <v/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0.1502255338300741</v>
      </c>
      <c r="I3803" t="n">
        <v>-0.7175476321448216</v>
      </c>
      <c r="J3803" t="n">
        <v>13.86248187228084</v>
      </c>
      <c r="K3803" t="n">
        <v>4</v>
      </c>
      <c r="BM3803">
        <f> K3804</f>
        <v/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2.010225533830074</v>
      </c>
      <c r="I3804" t="n">
        <v>-1.337547632144822</v>
      </c>
      <c r="J3804" t="n">
        <v>9.682481872280842</v>
      </c>
      <c r="K3804" t="n">
        <v>4</v>
      </c>
      <c r="BM3804">
        <f> K3805</f>
        <v/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-0.629774466169927</v>
      </c>
      <c r="I3805" t="n">
        <v>-0.6675476321448217</v>
      </c>
      <c r="J3805" t="n">
        <v>5.072481872280842</v>
      </c>
      <c r="K3805" t="n">
        <v>3</v>
      </c>
      <c r="BM3805">
        <f> K3806</f>
        <v/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-0.8997744661699231</v>
      </c>
      <c r="I3806" t="n">
        <v>-0.6075476321448217</v>
      </c>
      <c r="J3806" t="n">
        <v>3.742481872280842</v>
      </c>
      <c r="K3806" t="n">
        <v>3</v>
      </c>
      <c r="BM3806">
        <f> K3807</f>
        <v/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1.430225533830075</v>
      </c>
      <c r="I3807" t="n">
        <v>0.1324523678551783</v>
      </c>
      <c r="J3807" t="n">
        <v>0.3524818722808422</v>
      </c>
      <c r="K3807" t="n">
        <v>1</v>
      </c>
      <c r="BM3807">
        <f> K3808</f>
        <v/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4.540225533830075</v>
      </c>
      <c r="I3808" t="n">
        <v>0.8624523678551783</v>
      </c>
      <c r="J3808" t="n">
        <v>-5.027518127719159</v>
      </c>
      <c r="K3808" t="n">
        <v>-1</v>
      </c>
      <c r="BM3808">
        <f> K3809</f>
        <v/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2.100225533830077</v>
      </c>
      <c r="I3809" t="n">
        <v>0.7024523678551784</v>
      </c>
      <c r="J3809" t="n">
        <v>-4.357518127719159</v>
      </c>
      <c r="K3809" t="n">
        <v>-1</v>
      </c>
      <c r="BM3809">
        <f> K3810</f>
        <v/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-0.5097744661699225</v>
      </c>
      <c r="I3810" t="n">
        <v>2.082452367855178</v>
      </c>
      <c r="J3810" t="n">
        <v>-2.087518127719158</v>
      </c>
      <c r="K3810" t="n">
        <v>-2</v>
      </c>
      <c r="BM3810">
        <f> K3811</f>
        <v/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1.230225533830072</v>
      </c>
      <c r="I3811" t="n">
        <v>1.242452367855178</v>
      </c>
      <c r="J3811" t="n">
        <v>0.1824818722808421</v>
      </c>
      <c r="K3811" t="n">
        <v>1</v>
      </c>
      <c r="BM3811">
        <f> K3812</f>
        <v/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1.660225533830072</v>
      </c>
      <c r="I3812" t="n">
        <v>-0.07754763214482165</v>
      </c>
      <c r="J3812" t="n">
        <v>3.812481872280842</v>
      </c>
      <c r="K3812" t="n">
        <v>4</v>
      </c>
      <c r="BM3812">
        <f> K3813</f>
        <v/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1.730225533830072</v>
      </c>
      <c r="I3813" t="n">
        <v>-0.6975476321448216</v>
      </c>
      <c r="J3813" t="n">
        <v>4.602481872280841</v>
      </c>
      <c r="K3813" t="n">
        <v>4</v>
      </c>
      <c r="BM3813">
        <f> K3814</f>
        <v/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-0.09977446616992591</v>
      </c>
      <c r="I3814" t="n">
        <v>-0.8675476321448217</v>
      </c>
      <c r="J3814" t="n">
        <v>2.422481872280842</v>
      </c>
      <c r="K3814" t="n">
        <v>3</v>
      </c>
      <c r="BM3814">
        <f> K3815</f>
        <v/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-0.8397744661699279</v>
      </c>
      <c r="I3815" t="n">
        <v>-1.277547632144822</v>
      </c>
      <c r="J3815" t="n">
        <v>1.222481872280842</v>
      </c>
      <c r="K3815" t="n">
        <v>3</v>
      </c>
      <c r="BM3815">
        <f> K3816</f>
        <v/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-1.419774466169926</v>
      </c>
      <c r="I3816" t="n">
        <v>-0.5075476321448217</v>
      </c>
      <c r="J3816" t="n">
        <v>0.1624818722808422</v>
      </c>
      <c r="K3816" t="n">
        <v>3</v>
      </c>
      <c r="BM3816">
        <f> K3817</f>
        <v/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-0.4197744661699262</v>
      </c>
      <c r="I3817" t="n">
        <v>0.3824523678551783</v>
      </c>
      <c r="J3817" t="n">
        <v>3.102481872280842</v>
      </c>
      <c r="K3817" t="n">
        <v>2</v>
      </c>
      <c r="BM3817">
        <f> K3818</f>
        <v/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-0.4197744661699262</v>
      </c>
      <c r="I3818" t="n">
        <v>0.5524523678551783</v>
      </c>
      <c r="J3818" t="n">
        <v>1.522481872280842</v>
      </c>
      <c r="K3818" t="n">
        <v>2</v>
      </c>
      <c r="BM3818">
        <f> K3819</f>
        <v/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1.430225533830075</v>
      </c>
      <c r="I3819" t="n">
        <v>-0.2375476321448217</v>
      </c>
      <c r="J3819" t="n">
        <v>2.302481872280842</v>
      </c>
      <c r="K3819" t="n">
        <v>4</v>
      </c>
      <c r="BM3819">
        <f> K3820</f>
        <v/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3.290225533830075</v>
      </c>
      <c r="I3820" t="n">
        <v>-1.007547632144822</v>
      </c>
      <c r="J3820" t="n">
        <v>3.092481872280842</v>
      </c>
      <c r="K3820" t="n">
        <v>4</v>
      </c>
      <c r="BM3820">
        <f> K3821</f>
        <v/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2.000225533830076</v>
      </c>
      <c r="I3821" t="n">
        <v>-0.9975476321448217</v>
      </c>
      <c r="J3821" t="n">
        <v>3.762481872280842</v>
      </c>
      <c r="K3821" t="n">
        <v>4</v>
      </c>
      <c r="BM3821">
        <f> K3822</f>
        <v/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-2.149774466169923</v>
      </c>
      <c r="I3822" t="n">
        <v>-0.7875476321448217</v>
      </c>
      <c r="J3822" t="n">
        <v>0.3624818722808422</v>
      </c>
      <c r="K3822" t="n">
        <v>3</v>
      </c>
      <c r="BM3822">
        <f> K3823</f>
        <v/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-0.009774466169922497</v>
      </c>
      <c r="I3823" t="n">
        <v>-0.6575476321448217</v>
      </c>
      <c r="J3823" t="n">
        <v>2.672481872280842</v>
      </c>
      <c r="K3823" t="n">
        <v>3</v>
      </c>
      <c r="BM3823">
        <f> K3824</f>
        <v/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-3.389774466169925</v>
      </c>
      <c r="I3824" t="n">
        <v>0.002452367855178309</v>
      </c>
      <c r="J3824" t="n">
        <v>3.002481872280842</v>
      </c>
      <c r="K3824" t="n">
        <v>2</v>
      </c>
      <c r="BM3824">
        <f> K3825</f>
        <v/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-2.299774466169929</v>
      </c>
      <c r="I3825" t="n">
        <v>-0.2075476321448217</v>
      </c>
      <c r="J3825" t="n">
        <v>5.822481872280842</v>
      </c>
      <c r="K3825" t="n">
        <v>3</v>
      </c>
      <c r="BM3825">
        <f> K3826</f>
        <v/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2.460225533830076</v>
      </c>
      <c r="I3826" t="n">
        <v>-1.367547632144822</v>
      </c>
      <c r="J3826" t="n">
        <v>6.712481872280842</v>
      </c>
      <c r="K3826" t="n">
        <v>4</v>
      </c>
      <c r="BM3826">
        <f> K3827</f>
        <v/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-1.199774466169927</v>
      </c>
      <c r="I3827" t="n">
        <v>-1.887547632144822</v>
      </c>
      <c r="J3827" t="n">
        <v>4.812481872280842</v>
      </c>
      <c r="K3827" t="n">
        <v>3</v>
      </c>
      <c r="BM3827">
        <f> K3828</f>
        <v/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0.4302255338300752</v>
      </c>
      <c r="I3828" t="n">
        <v>-1.137547632144822</v>
      </c>
      <c r="J3828" t="n">
        <v>5.132481872280842</v>
      </c>
      <c r="K3828" t="n">
        <v>4</v>
      </c>
      <c r="BM3828">
        <f> K3829</f>
        <v/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0.6502255338300741</v>
      </c>
      <c r="I3829" t="n">
        <v>0.2024523678551784</v>
      </c>
      <c r="J3829" t="n">
        <v>1.932481872280842</v>
      </c>
      <c r="K3829" t="n">
        <v>1</v>
      </c>
      <c r="BM3829">
        <f> K3830</f>
        <v/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1.270225533830072</v>
      </c>
      <c r="I3830" t="n">
        <v>-0.02754763214482172</v>
      </c>
      <c r="J3830" t="n">
        <v>1.482481872280842</v>
      </c>
      <c r="K3830" t="n">
        <v>4</v>
      </c>
      <c r="BM3830">
        <f> K3831</f>
        <v/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0.5002255338300755</v>
      </c>
      <c r="I3831" t="n">
        <v>-0.7275476321448217</v>
      </c>
      <c r="J3831" t="n">
        <v>-1.267518127719158</v>
      </c>
      <c r="K3831" t="n">
        <v>-4</v>
      </c>
      <c r="BM3831">
        <f> K3832</f>
        <v/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-0.01977446616992761</v>
      </c>
      <c r="I3832" t="n">
        <v>-0.5075476321448217</v>
      </c>
      <c r="J3832" t="n">
        <v>0.3924818722808422</v>
      </c>
      <c r="K3832" t="n">
        <v>3</v>
      </c>
      <c r="BM3832">
        <f> K3833</f>
        <v/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-0.3997744661699231</v>
      </c>
      <c r="I3833" t="n">
        <v>-0.3175476321448216</v>
      </c>
      <c r="J3833" t="n">
        <v>1.152481872280842</v>
      </c>
      <c r="K3833" t="n">
        <v>3</v>
      </c>
      <c r="BM3833">
        <f> K3834</f>
        <v/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-0.629774466169927</v>
      </c>
      <c r="I3834" t="n">
        <v>0.2824523678551782</v>
      </c>
      <c r="J3834" t="n">
        <v>-1.607518127719158</v>
      </c>
      <c r="K3834" t="n">
        <v>-2</v>
      </c>
      <c r="BM3834">
        <f> K3835</f>
        <v/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1.620225533830073</v>
      </c>
      <c r="I3835" t="n">
        <v>0.3624523678551783</v>
      </c>
      <c r="J3835" t="n">
        <v>-1.127518127719158</v>
      </c>
      <c r="K3835" t="n">
        <v>-1</v>
      </c>
      <c r="BM3835">
        <f> K3836</f>
        <v/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2.780225533830077</v>
      </c>
      <c r="I3836" t="n">
        <v>-0.3775476321448217</v>
      </c>
      <c r="J3836" t="n">
        <v>0.2624818722808421</v>
      </c>
      <c r="K3836" t="n">
        <v>4</v>
      </c>
      <c r="BM3836">
        <f> K3837</f>
        <v/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0.9902255338300775</v>
      </c>
      <c r="I3837" t="n">
        <v>-0.08754763214482165</v>
      </c>
      <c r="J3837" t="n">
        <v>6.952481872280842</v>
      </c>
      <c r="K3837" t="n">
        <v>4</v>
      </c>
      <c r="BM3837">
        <f> K3838</f>
        <v/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1.880225533830078</v>
      </c>
      <c r="I3838" t="n">
        <v>-0.2375476321448217</v>
      </c>
      <c r="J3838" t="n">
        <v>3.602481872280842</v>
      </c>
      <c r="K3838" t="n">
        <v>4</v>
      </c>
      <c r="BM3838">
        <f> K3839</f>
        <v/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0.5902255338300718</v>
      </c>
      <c r="I3839" t="n">
        <v>-0.3475476321448216</v>
      </c>
      <c r="J3839" t="n">
        <v>3.092481872280842</v>
      </c>
      <c r="K3839" t="n">
        <v>4</v>
      </c>
      <c r="BM3839">
        <f> K3840</f>
        <v/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-3.439774466169922</v>
      </c>
      <c r="I3840" t="n">
        <v>-0.2775476321448217</v>
      </c>
      <c r="J3840" t="n">
        <v>5.992481872280842</v>
      </c>
      <c r="K3840" t="n">
        <v>3</v>
      </c>
      <c r="BM3840">
        <f> K3841</f>
        <v/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-1.699774466169927</v>
      </c>
      <c r="I3841" t="n">
        <v>-0.2475476321448217</v>
      </c>
      <c r="J3841" t="n">
        <v>3.432481872280842</v>
      </c>
      <c r="K3841" t="n">
        <v>3</v>
      </c>
      <c r="BM3841">
        <f> K3842</f>
        <v/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1.660225533830072</v>
      </c>
      <c r="I3842" t="n">
        <v>0.02245236785517833</v>
      </c>
      <c r="J3842" t="n">
        <v>0.9324818722808423</v>
      </c>
      <c r="K3842" t="n">
        <v>1</v>
      </c>
      <c r="BM3842">
        <f> K3843</f>
        <v/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4.060225533830078</v>
      </c>
      <c r="I3843" t="n">
        <v>0.5224523678551782</v>
      </c>
      <c r="J3843" t="n">
        <v>-1.897518127719158</v>
      </c>
      <c r="K3843" t="n">
        <v>-1</v>
      </c>
      <c r="BM3843">
        <f> K3844</f>
        <v/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4.000225533830076</v>
      </c>
      <c r="I3844" t="n">
        <v>-0.3375476321448216</v>
      </c>
      <c r="J3844" t="n">
        <v>-1.157518127719158</v>
      </c>
      <c r="K3844" t="n">
        <v>-4</v>
      </c>
      <c r="BM3844">
        <f> K3845</f>
        <v/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2.940225533830073</v>
      </c>
      <c r="I3845" t="n">
        <v>-1.157547632144822</v>
      </c>
      <c r="J3845" t="n">
        <v>0.3724818722808422</v>
      </c>
      <c r="K3845" t="n">
        <v>4</v>
      </c>
      <c r="BM3845">
        <f> K3846</f>
        <v/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0.2402255338300775</v>
      </c>
      <c r="I3846" t="n">
        <v>-1.697547632144822</v>
      </c>
      <c r="J3846" t="n">
        <v>1.362481872280842</v>
      </c>
      <c r="K3846" t="n">
        <v>4</v>
      </c>
      <c r="BM3846">
        <f> K3847</f>
        <v/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-1.359774466169924</v>
      </c>
      <c r="I3847" t="n">
        <v>-1.547547632144822</v>
      </c>
      <c r="J3847" t="n">
        <v>0.7124818722808421</v>
      </c>
      <c r="K3847" t="n">
        <v>3</v>
      </c>
      <c r="BM3847">
        <f> K3848</f>
        <v/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-1.529774466169926</v>
      </c>
      <c r="I3848" t="n">
        <v>-1.287547632144822</v>
      </c>
      <c r="J3848" t="n">
        <v>3.282481872280842</v>
      </c>
      <c r="K3848" t="n">
        <v>3</v>
      </c>
      <c r="BM3848">
        <f> K3849</f>
        <v/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-1.449774466169927</v>
      </c>
      <c r="I3849" t="n">
        <v>-1.417547632144822</v>
      </c>
      <c r="J3849" t="n">
        <v>1.992481872280842</v>
      </c>
      <c r="K3849" t="n">
        <v>3</v>
      </c>
      <c r="BM3849">
        <f> K3850</f>
        <v/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-1.489774466169926</v>
      </c>
      <c r="I3850" t="n">
        <v>-1.347547632144822</v>
      </c>
      <c r="J3850" t="n">
        <v>2.632481872280842</v>
      </c>
      <c r="K3850" t="n">
        <v>3</v>
      </c>
      <c r="BM3850">
        <f> K3851</f>
        <v/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-1.479774466169928</v>
      </c>
      <c r="I3851" t="n">
        <v>-1.377547632144822</v>
      </c>
      <c r="J3851" t="n">
        <v>2.312481872280842</v>
      </c>
      <c r="K3851" t="n">
        <v>3</v>
      </c>
      <c r="BM3851">
        <f> K3852</f>
        <v/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-8.869774466169922</v>
      </c>
      <c r="I3852" t="n">
        <v>-2.777547632144822</v>
      </c>
      <c r="J3852" t="n">
        <v>10.22248187228084</v>
      </c>
      <c r="K3852" t="n">
        <v>3</v>
      </c>
      <c r="BM3852">
        <f> K3853</f>
        <v/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-7.099774466169926</v>
      </c>
      <c r="I3853" t="n">
        <v>-2.287547632144821</v>
      </c>
      <c r="J3853" t="n">
        <v>15.27248187228084</v>
      </c>
      <c r="K3853" t="n">
        <v>3</v>
      </c>
      <c r="BM3853">
        <f> K3854</f>
        <v/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-7.639774466169925</v>
      </c>
      <c r="I3854" t="n">
        <v>-3.447547632144822</v>
      </c>
      <c r="J3854" t="n">
        <v>9.552481872280843</v>
      </c>
      <c r="K3854" t="n">
        <v>3</v>
      </c>
      <c r="BM3854">
        <f> K3855</f>
        <v/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-7.369774466169922</v>
      </c>
      <c r="I3855" t="n">
        <v>-2.857547632144822</v>
      </c>
      <c r="J3855" t="n">
        <v>12.41248187228084</v>
      </c>
      <c r="K3855" t="n">
        <v>3</v>
      </c>
      <c r="BM3855">
        <f> K3856</f>
        <v/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-7.509774466169922</v>
      </c>
      <c r="I3856" t="n">
        <v>-3.147547632144822</v>
      </c>
      <c r="J3856" t="n">
        <v>10.98248187228084</v>
      </c>
      <c r="K3856" t="n">
        <v>3</v>
      </c>
      <c r="BM3856">
        <f> K3857</f>
        <v/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-7.439774466169922</v>
      </c>
      <c r="I3857" t="n">
        <v>-2.997547632144822</v>
      </c>
      <c r="J3857" t="n">
        <v>11.69248187228084</v>
      </c>
      <c r="K3857" t="n">
        <v>3</v>
      </c>
      <c r="BM3857">
        <f> K3858</f>
        <v/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-7.479774466169928</v>
      </c>
      <c r="I3858" t="n">
        <v>-3.067547632144822</v>
      </c>
      <c r="J3858" t="n">
        <v>11.33248187228084</v>
      </c>
      <c r="K3858" t="n">
        <v>3</v>
      </c>
      <c r="BM3858">
        <f> K3859</f>
        <v/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-7.459774466169925</v>
      </c>
      <c r="I3859" t="n">
        <v>-3.027547632144822</v>
      </c>
      <c r="J3859" t="n">
        <v>11.51248187228084</v>
      </c>
      <c r="K3859" t="n">
        <v>3</v>
      </c>
      <c r="BM3859">
        <f> K3860</f>
        <v/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-7.469774466169923</v>
      </c>
      <c r="I3860" t="n">
        <v>-3.047547632144822</v>
      </c>
      <c r="J3860" t="n">
        <v>11.42248187228084</v>
      </c>
      <c r="K3860" t="n">
        <v>3</v>
      </c>
      <c r="BM3860">
        <f> K3861</f>
        <v/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-7.469774466169923</v>
      </c>
      <c r="I3861" t="n">
        <v>-3.037547632144822</v>
      </c>
      <c r="J3861" t="n">
        <v>11.46248187228084</v>
      </c>
      <c r="K3861" t="n">
        <v>3</v>
      </c>
      <c r="BM3861">
        <f> K3862</f>
        <v/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-7.469774466169923</v>
      </c>
      <c r="I3862" t="n">
        <v>-3.037547632144822</v>
      </c>
      <c r="J3862" t="n">
        <v>11.44248187228084</v>
      </c>
      <c r="K3862" t="n">
        <v>3</v>
      </c>
      <c r="BM3862">
        <f> K3863</f>
        <v/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-7.469774466169923</v>
      </c>
      <c r="I3863" t="n">
        <v>-3.037547632144822</v>
      </c>
      <c r="J3863" t="n">
        <v>11.45248187228084</v>
      </c>
      <c r="K3863" t="n">
        <v>3</v>
      </c>
      <c r="BM3863">
        <f> K3864</f>
        <v/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-7.469774466169923</v>
      </c>
      <c r="I3864" t="n">
        <v>-3.037547632144822</v>
      </c>
      <c r="J3864" t="n">
        <v>11.44248187228084</v>
      </c>
      <c r="K3864" t="n">
        <v>3</v>
      </c>
      <c r="BM3864">
        <f> K3865</f>
        <v/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-7.469774466169923</v>
      </c>
      <c r="I3865" t="n">
        <v>-3.037547632144822</v>
      </c>
      <c r="J3865" t="n">
        <v>11.44248187228084</v>
      </c>
      <c r="K3865" t="n">
        <v>3</v>
      </c>
      <c r="BM3865">
        <f> K3866</f>
        <v/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-7.469774466169923</v>
      </c>
      <c r="I3866" t="n">
        <v>-3.037547632144822</v>
      </c>
      <c r="J3866" t="n">
        <v>11.44248187228084</v>
      </c>
      <c r="K3866" t="n">
        <v>3</v>
      </c>
      <c r="BM3866">
        <f> K3867</f>
        <v/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-7.469774466169923</v>
      </c>
      <c r="I3867" t="n">
        <v>-3.037547632144822</v>
      </c>
      <c r="J3867" t="n">
        <v>11.44248187228084</v>
      </c>
      <c r="K3867" t="n">
        <v>3</v>
      </c>
      <c r="BM3867">
        <f> K3868</f>
        <v/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-7.469774466169923</v>
      </c>
      <c r="I3868" t="n">
        <v>-3.037547632144822</v>
      </c>
      <c r="J3868" t="n">
        <v>11.44248187228084</v>
      </c>
      <c r="K3868" t="n">
        <v>3</v>
      </c>
      <c r="BM3868">
        <f> K3869</f>
        <v/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-7.469774466169923</v>
      </c>
      <c r="I3869" t="n">
        <v>-3.037547632144822</v>
      </c>
      <c r="J3869" t="n">
        <v>11.44248187228084</v>
      </c>
      <c r="K3869" t="n">
        <v>3</v>
      </c>
      <c r="BM3869">
        <f> K3870</f>
        <v/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-7.469774466169923</v>
      </c>
      <c r="I3870" t="n">
        <v>-3.037547632144822</v>
      </c>
      <c r="J3870" t="n">
        <v>11.44248187228084</v>
      </c>
      <c r="K3870" t="n">
        <v>3</v>
      </c>
      <c r="BM3870">
        <f> K3871</f>
        <v/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-7.469774466169923</v>
      </c>
      <c r="I3871" t="n">
        <v>-3.037547632144822</v>
      </c>
      <c r="J3871" t="n">
        <v>11.44248187228084</v>
      </c>
      <c r="K3871" t="n">
        <v>3</v>
      </c>
      <c r="BM3871">
        <f> K3872</f>
        <v/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-7.469774466169923</v>
      </c>
      <c r="I3872" t="n">
        <v>-3.037547632144822</v>
      </c>
      <c r="J3872" t="n">
        <v>11.44248187228084</v>
      </c>
      <c r="K3872" t="n">
        <v>3</v>
      </c>
      <c r="BM3872">
        <f> K3873</f>
        <v/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-4.259774466169922</v>
      </c>
      <c r="I3873" t="n">
        <v>1.092452367855178</v>
      </c>
      <c r="J3873" t="n">
        <v>2.502481872280842</v>
      </c>
      <c r="K3873" t="n">
        <v>2</v>
      </c>
      <c r="BM3873">
        <f> K3874</f>
        <v/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-0.0897744661699279</v>
      </c>
      <c r="I3874" t="n">
        <v>2.382452367855178</v>
      </c>
      <c r="J3874" t="n">
        <v>1.532481872280842</v>
      </c>
      <c r="K3874" t="n">
        <v>2</v>
      </c>
      <c r="BM3874">
        <f> K3875</f>
        <v/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3.020225533830072</v>
      </c>
      <c r="I3875" t="n">
        <v>2.132452367855178</v>
      </c>
      <c r="J3875" t="n">
        <v>2.562481872280842</v>
      </c>
      <c r="K3875" t="n">
        <v>1</v>
      </c>
      <c r="BM3875">
        <f> K3876</f>
        <v/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3.400225533830074</v>
      </c>
      <c r="I3876" t="n">
        <v>1.172452367855178</v>
      </c>
      <c r="J3876" t="n">
        <v>3.522481872280842</v>
      </c>
      <c r="K3876" t="n">
        <v>1</v>
      </c>
      <c r="BM3876">
        <f> K3877</f>
        <v/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1.910225533830072</v>
      </c>
      <c r="I3877" t="n">
        <v>-0.2675476321448217</v>
      </c>
      <c r="J3877" t="n">
        <v>4.542481872280842</v>
      </c>
      <c r="K3877" t="n">
        <v>4</v>
      </c>
      <c r="BM3877">
        <f> K3878</f>
        <v/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0.0002255338300755131</v>
      </c>
      <c r="I3878" t="n">
        <v>1.222452367855178</v>
      </c>
      <c r="J3878" t="n">
        <v>1.222481872280842</v>
      </c>
      <c r="K3878" t="n">
        <v>1</v>
      </c>
      <c r="BM3878">
        <f> K3879</f>
        <v/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5.000225533830076</v>
      </c>
      <c r="I3879" t="n">
        <v>0.2724523678551782</v>
      </c>
      <c r="J3879" t="n">
        <v>0.9924818722808422</v>
      </c>
      <c r="K3879" t="n">
        <v>1</v>
      </c>
      <c r="BM3879">
        <f> K3880</f>
        <v/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2.760225533830074</v>
      </c>
      <c r="I3880" t="n">
        <v>1.242452367855178</v>
      </c>
      <c r="J3880" t="n">
        <v>1.422481872280842</v>
      </c>
      <c r="K3880" t="n">
        <v>1</v>
      </c>
      <c r="BM3880">
        <f> K3881</f>
        <v/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3.890225533830076</v>
      </c>
      <c r="I3881" t="n">
        <v>1.352452367855178</v>
      </c>
      <c r="J3881" t="n">
        <v>-1.167518127719158</v>
      </c>
      <c r="K3881" t="n">
        <v>-1</v>
      </c>
      <c r="BM3881">
        <f> K3882</f>
        <v/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4.350225533830077</v>
      </c>
      <c r="I3882" t="n">
        <v>1.262452367855178</v>
      </c>
      <c r="J3882" t="n">
        <v>0.3924818722808422</v>
      </c>
      <c r="K3882" t="n">
        <v>1</v>
      </c>
      <c r="BM3882">
        <f> K3883</f>
        <v/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4.810225533830078</v>
      </c>
      <c r="I3883" t="n">
        <v>1.182452367855178</v>
      </c>
      <c r="J3883" t="n">
        <v>1.952481872280842</v>
      </c>
      <c r="K3883" t="n">
        <v>1</v>
      </c>
      <c r="BM3883">
        <f> K3884</f>
        <v/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2.000225533830076</v>
      </c>
      <c r="I3884" t="n">
        <v>0.9524523678551784</v>
      </c>
      <c r="J3884" t="n">
        <v>0.5324818722808422</v>
      </c>
      <c r="K3884" t="n">
        <v>1</v>
      </c>
      <c r="BM3884">
        <f> K3885</f>
        <v/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1.870225533830073</v>
      </c>
      <c r="I3885" t="n">
        <v>0.9724523678551784</v>
      </c>
      <c r="J3885" t="n">
        <v>0.8224818722808422</v>
      </c>
      <c r="K3885" t="n">
        <v>1</v>
      </c>
      <c r="BM3885">
        <f> K3886</f>
        <v/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0.5702255338300758</v>
      </c>
      <c r="I3886" t="n">
        <v>0.6024523678551783</v>
      </c>
      <c r="J3886" t="n">
        <v>1.012481872280842</v>
      </c>
      <c r="K3886" t="n">
        <v>1</v>
      </c>
      <c r="BM3886">
        <f> K3887</f>
        <v/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0.9702255338300744</v>
      </c>
      <c r="I3887" t="n">
        <v>0.5724523678551783</v>
      </c>
      <c r="J3887" t="n">
        <v>-1.557518127719158</v>
      </c>
      <c r="K3887" t="n">
        <v>-1</v>
      </c>
      <c r="BM3887">
        <f> K3888</f>
        <v/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0.370225533830073</v>
      </c>
      <c r="I3888" t="n">
        <v>0.2224523678551784</v>
      </c>
      <c r="J3888" t="n">
        <v>-0.9775181277191578</v>
      </c>
      <c r="K3888" t="n">
        <v>-1</v>
      </c>
      <c r="BM3888">
        <f> K3889</f>
        <v/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0.0802255338300738</v>
      </c>
      <c r="I3889" t="n">
        <v>-0.3475476321448216</v>
      </c>
      <c r="J3889" t="n">
        <v>-0.1675181277191579</v>
      </c>
      <c r="K3889" t="n">
        <v>-4</v>
      </c>
      <c r="BM3889">
        <f> K3890</f>
        <v/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-2.029774466169926</v>
      </c>
      <c r="I3890" t="n">
        <v>-0.6975476321448216</v>
      </c>
      <c r="J3890" t="n">
        <v>1.272481872280842</v>
      </c>
      <c r="K3890" t="n">
        <v>3</v>
      </c>
      <c r="BM3890">
        <f> K3891</f>
        <v/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-0.8897744661699251</v>
      </c>
      <c r="I3891" t="n">
        <v>-0.7275476321448217</v>
      </c>
      <c r="J3891" t="n">
        <v>0.9024818722808423</v>
      </c>
      <c r="K3891" t="n">
        <v>3</v>
      </c>
      <c r="BM3891">
        <f> K3892</f>
        <v/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0.2602255338300735</v>
      </c>
      <c r="I3892" t="n">
        <v>-0.7475476321448217</v>
      </c>
      <c r="J3892" t="n">
        <v>0.5424818722808422</v>
      </c>
      <c r="K3892" t="n">
        <v>4</v>
      </c>
      <c r="BM3892">
        <f> K3893</f>
        <v/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0.7202255338300744</v>
      </c>
      <c r="I3893" t="n">
        <v>-0.5375476321448217</v>
      </c>
      <c r="J3893" t="n">
        <v>-1.027518127719158</v>
      </c>
      <c r="K3893" t="n">
        <v>-4</v>
      </c>
      <c r="BM3893">
        <f> K3894</f>
        <v/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0.4902255338300775</v>
      </c>
      <c r="I3894" t="n">
        <v>-0.6475476321448217</v>
      </c>
      <c r="J3894" t="n">
        <v>-0.2375181277191579</v>
      </c>
      <c r="K3894" t="n">
        <v>-4</v>
      </c>
      <c r="BM3894">
        <f> K3895</f>
        <v/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0.6002255338300769</v>
      </c>
      <c r="I3895" t="n">
        <v>-0.5975476321448216</v>
      </c>
      <c r="J3895" t="n">
        <v>-0.6275181277191578</v>
      </c>
      <c r="K3895" t="n">
        <v>-4</v>
      </c>
      <c r="BM3895">
        <f> K3896</f>
        <v/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0.5402255338300747</v>
      </c>
      <c r="I3896" t="n">
        <v>-0.6275476321448217</v>
      </c>
      <c r="J3896" t="n">
        <v>-0.4275181277191579</v>
      </c>
      <c r="K3896" t="n">
        <v>-4</v>
      </c>
      <c r="BM3896">
        <f> K3897</f>
        <v/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-2.019774466169928</v>
      </c>
      <c r="I3897" t="n">
        <v>1.332452367855178</v>
      </c>
      <c r="J3897" t="n">
        <v>-6.807518127719158</v>
      </c>
      <c r="K3897" t="n">
        <v>-2</v>
      </c>
      <c r="BM3897">
        <f> K3898</f>
        <v/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-1.199774466169927</v>
      </c>
      <c r="I3898" t="n">
        <v>0.9524523678551784</v>
      </c>
      <c r="J3898" t="n">
        <v>-3.157518127719158</v>
      </c>
      <c r="K3898" t="n">
        <v>-2</v>
      </c>
      <c r="BM3898">
        <f> K3899</f>
        <v/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1.680225533830075</v>
      </c>
      <c r="I3899" t="n">
        <v>-0.02754763214482172</v>
      </c>
      <c r="J3899" t="n">
        <v>-3.577518127719158</v>
      </c>
      <c r="K3899" t="n">
        <v>-4</v>
      </c>
      <c r="BM3899">
        <f> K3900</f>
        <v/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0.2802255338300766</v>
      </c>
      <c r="I3900" t="n">
        <v>-0.4075476321448217</v>
      </c>
      <c r="J3900" t="n">
        <v>-2.087518127719158</v>
      </c>
      <c r="K3900" t="n">
        <v>-4</v>
      </c>
      <c r="BM3900">
        <f> K3901</f>
        <v/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0.9402255338300732</v>
      </c>
      <c r="I3901" t="n">
        <v>-1.037547632144822</v>
      </c>
      <c r="J3901" t="n">
        <v>-4.657518127719158</v>
      </c>
      <c r="K3901" t="n">
        <v>-4</v>
      </c>
      <c r="BM3901">
        <f> K3902</f>
        <v/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-0.8697744661699219</v>
      </c>
      <c r="I3902" t="n">
        <v>-1.497547632144822</v>
      </c>
      <c r="J3902" t="n">
        <v>4.002481872280842</v>
      </c>
      <c r="K3902" t="n">
        <v>3</v>
      </c>
      <c r="BM3902">
        <f> K3903</f>
        <v/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0.03022553383007665</v>
      </c>
      <c r="I3903" t="n">
        <v>-1.267547632144822</v>
      </c>
      <c r="J3903" t="n">
        <v>-0.3175181277191578</v>
      </c>
      <c r="K3903" t="n">
        <v>-4</v>
      </c>
      <c r="BM3903">
        <f> K3904</f>
        <v/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0.4202255338300772</v>
      </c>
      <c r="I3904" t="n">
        <v>-2.417547632144822</v>
      </c>
      <c r="J3904" t="n">
        <v>-2.947518127719158</v>
      </c>
      <c r="K3904" t="n">
        <v>-4</v>
      </c>
      <c r="BM3904">
        <f> K3905</f>
        <v/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-2.799774466169929</v>
      </c>
      <c r="I3905" t="n">
        <v>-2.617547632144821</v>
      </c>
      <c r="J3905" t="n">
        <v>-1.937518127719158</v>
      </c>
      <c r="K3905" t="n">
        <v>-3</v>
      </c>
      <c r="BM3905">
        <f> K3906</f>
        <v/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-4.409774466169928</v>
      </c>
      <c r="I3906" t="n">
        <v>-1.647547632144822</v>
      </c>
      <c r="J3906" t="n">
        <v>-3.467518127719158</v>
      </c>
      <c r="K3906" t="n">
        <v>-3</v>
      </c>
      <c r="BM3906">
        <f> K3907</f>
        <v/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-3.209774466169925</v>
      </c>
      <c r="I3907" t="n">
        <v>-0.7175476321448216</v>
      </c>
      <c r="J3907" t="n">
        <v>-7.657518127719158</v>
      </c>
      <c r="K3907" t="n">
        <v>-3</v>
      </c>
      <c r="BM3907">
        <f> K3908</f>
        <v/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-3.809774466169927</v>
      </c>
      <c r="I3908" t="n">
        <v>-1.177547632144822</v>
      </c>
      <c r="J3908" t="n">
        <v>-5.557518127719158</v>
      </c>
      <c r="K3908" t="n">
        <v>-3</v>
      </c>
      <c r="BM3908">
        <f> K3909</f>
        <v/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-4.319774466169925</v>
      </c>
      <c r="I3909" t="n">
        <v>-0.2075476321448217</v>
      </c>
      <c r="J3909" t="n">
        <v>0.3824818722808422</v>
      </c>
      <c r="K3909" t="n">
        <v>3</v>
      </c>
      <c r="BM3909">
        <f> K3910</f>
        <v/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-5.069774466169925</v>
      </c>
      <c r="I3910" t="n">
        <v>-0.3175476321448216</v>
      </c>
      <c r="J3910" t="n">
        <v>3.692481872280842</v>
      </c>
      <c r="K3910" t="n">
        <v>3</v>
      </c>
      <c r="BM3910">
        <f> K3911</f>
        <v/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-2.519774466169928</v>
      </c>
      <c r="I3911" t="n">
        <v>0.002452367855178309</v>
      </c>
      <c r="J3911" t="n">
        <v>6.302481872280842</v>
      </c>
      <c r="K3911" t="n">
        <v>2</v>
      </c>
      <c r="BM3911">
        <f> K3912</f>
        <v/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-0.8397744661699279</v>
      </c>
      <c r="I3912" t="n">
        <v>-0.6375476321448217</v>
      </c>
      <c r="J3912" t="n">
        <v>3.212481872280842</v>
      </c>
      <c r="K3912" t="n">
        <v>3</v>
      </c>
      <c r="BM3912">
        <f> K3913</f>
        <v/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-1.679774466169924</v>
      </c>
      <c r="I3913" t="n">
        <v>-0.3175476321448216</v>
      </c>
      <c r="J3913" t="n">
        <v>4.752481872280842</v>
      </c>
      <c r="K3913" t="n">
        <v>3</v>
      </c>
      <c r="BM3913">
        <f> K3914</f>
        <v/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1.710225533830076</v>
      </c>
      <c r="I3914" t="n">
        <v>-0.8175476321448217</v>
      </c>
      <c r="J3914" t="n">
        <v>12.64248187228084</v>
      </c>
      <c r="K3914" t="n">
        <v>4</v>
      </c>
      <c r="BM3914">
        <f> K3915</f>
        <v/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0.01022553383007352</v>
      </c>
      <c r="I3915" t="n">
        <v>-0.5675476321448217</v>
      </c>
      <c r="J3915" t="n">
        <v>8.692481872280842</v>
      </c>
      <c r="K3915" t="n">
        <v>4</v>
      </c>
      <c r="BM3915">
        <f> K3916</f>
        <v/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-2.059774466169927</v>
      </c>
      <c r="I3916" t="n">
        <v>-0.9075476321448217</v>
      </c>
      <c r="J3916" t="n">
        <v>5.992481872280842</v>
      </c>
      <c r="K3916" t="n">
        <v>3</v>
      </c>
      <c r="BM3916">
        <f> K3917</f>
        <v/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-1.859774466169924</v>
      </c>
      <c r="I3917" t="n">
        <v>-0.7775476321448217</v>
      </c>
      <c r="J3917" t="n">
        <v>3.712481872280842</v>
      </c>
      <c r="K3917" t="n">
        <v>3</v>
      </c>
      <c r="BM3917">
        <f> K3918</f>
        <v/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-0.8897744661699251</v>
      </c>
      <c r="I3918" t="n">
        <v>-1.597547632144822</v>
      </c>
      <c r="J3918" t="n">
        <v>3.482481872280842</v>
      </c>
      <c r="K3918" t="n">
        <v>3</v>
      </c>
      <c r="BM3918">
        <f> K3919</f>
        <v/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0.0802255338300738</v>
      </c>
      <c r="I3919" t="n">
        <v>-2.427547632144821</v>
      </c>
      <c r="J3919" t="n">
        <v>3.262481872280842</v>
      </c>
      <c r="K3919" t="n">
        <v>4</v>
      </c>
      <c r="BM3919">
        <f> K3920</f>
        <v/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-0.4097744661699282</v>
      </c>
      <c r="I3920" t="n">
        <v>-2.007547632144822</v>
      </c>
      <c r="J3920" t="n">
        <v>3.372481872280842</v>
      </c>
      <c r="K3920" t="n">
        <v>3</v>
      </c>
      <c r="BM3920">
        <f> K3921</f>
        <v/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-8.459774466169925</v>
      </c>
      <c r="I3921" t="n">
        <v>1.012452367855178</v>
      </c>
      <c r="J3921" t="n">
        <v>-4.367518127719158</v>
      </c>
      <c r="K3921" t="n">
        <v>-2</v>
      </c>
      <c r="BM3921">
        <f> K3922</f>
        <v/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-4.439774466169922</v>
      </c>
      <c r="I3922" t="n">
        <v>-0.4975476321448217</v>
      </c>
      <c r="J3922" t="n">
        <v>-0.4975181277191579</v>
      </c>
      <c r="K3922" t="n">
        <v>-3</v>
      </c>
      <c r="BM3922">
        <f> K3923</f>
        <v/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-4.599774466169926</v>
      </c>
      <c r="I3923" t="n">
        <v>1.082452367855178</v>
      </c>
      <c r="J3923" t="n">
        <v>-1.957518127719158</v>
      </c>
      <c r="K3923" t="n">
        <v>-2</v>
      </c>
      <c r="BM3923">
        <f> K3924</f>
        <v/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-2.839774466169928</v>
      </c>
      <c r="I3924" t="n">
        <v>0.2924523678551783</v>
      </c>
      <c r="J3924" t="n">
        <v>0.7524818722808422</v>
      </c>
      <c r="K3924" t="n">
        <v>2</v>
      </c>
      <c r="BM3924">
        <f> K3925</f>
        <v/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-4.239774466169926</v>
      </c>
      <c r="I3925" t="n">
        <v>-0.7975476321448217</v>
      </c>
      <c r="J3925" t="n">
        <v>-0.3275181277191578</v>
      </c>
      <c r="K3925" t="n">
        <v>-3</v>
      </c>
      <c r="BM3925">
        <f> K3926</f>
        <v/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-4.709774466169925</v>
      </c>
      <c r="I3926" t="n">
        <v>-1.037547632144822</v>
      </c>
      <c r="J3926" t="n">
        <v>-3.727518127719158</v>
      </c>
      <c r="K3926" t="n">
        <v>-3</v>
      </c>
      <c r="BM3926">
        <f> K3927</f>
        <v/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-4.609774466169924</v>
      </c>
      <c r="I3927" t="n">
        <v>-1.307547632144822</v>
      </c>
      <c r="J3927" t="n">
        <v>-3.617518127719158</v>
      </c>
      <c r="K3927" t="n">
        <v>-3</v>
      </c>
      <c r="BM3927">
        <f> K3928</f>
        <v/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-14.82977446616993</v>
      </c>
      <c r="I3928" t="n">
        <v>0.3224523678551783</v>
      </c>
      <c r="J3928" t="n">
        <v>-7.747518127719158</v>
      </c>
      <c r="K3928" t="n">
        <v>-2</v>
      </c>
      <c r="BM3928">
        <f> K3929</f>
        <v/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-9.719774466169923</v>
      </c>
      <c r="I3929" t="n">
        <v>-0.4975476321448217</v>
      </c>
      <c r="J3929" t="n">
        <v>-5.677518127719158</v>
      </c>
      <c r="K3929" t="n">
        <v>-3</v>
      </c>
      <c r="BM3929">
        <f> K3930</f>
        <v/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-4.619774466169922</v>
      </c>
      <c r="I3930" t="n">
        <v>4.642452367855178</v>
      </c>
      <c r="J3930" t="n">
        <v>-1.927518127719158</v>
      </c>
      <c r="K3930" t="n">
        <v>-2</v>
      </c>
      <c r="BM3930">
        <f> K3931</f>
        <v/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-2.299774466169929</v>
      </c>
      <c r="I3931" t="n">
        <v>3.892452367855178</v>
      </c>
      <c r="J3931" t="n">
        <v>-5.677518127719158</v>
      </c>
      <c r="K3931" t="n">
        <v>-2</v>
      </c>
      <c r="BM3931">
        <f> K3932</f>
        <v/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-4.859774466169924</v>
      </c>
      <c r="I3932" t="n">
        <v>0.2424523678551784</v>
      </c>
      <c r="J3932" t="n">
        <v>-8.357518127719157</v>
      </c>
      <c r="K3932" t="n">
        <v>-2</v>
      </c>
      <c r="BM3932">
        <f> K3933</f>
        <v/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-7.889774466169925</v>
      </c>
      <c r="I3933" t="n">
        <v>-2.027547632144822</v>
      </c>
      <c r="J3933" t="n">
        <v>-15.26751812771916</v>
      </c>
      <c r="K3933" t="n">
        <v>-3</v>
      </c>
      <c r="BM3933">
        <f> K3934</f>
        <v/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-6.369774466169922</v>
      </c>
      <c r="I3934" t="n">
        <v>-0.8875476321448217</v>
      </c>
      <c r="J3934" t="n">
        <v>-11.80751812771916</v>
      </c>
      <c r="K3934" t="n">
        <v>-3</v>
      </c>
      <c r="BM3934">
        <f> K3935</f>
        <v/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-3.179774466169924</v>
      </c>
      <c r="I3935" t="n">
        <v>-1.117547632144822</v>
      </c>
      <c r="J3935" t="n">
        <v>-6.927518127719158</v>
      </c>
      <c r="K3935" t="n">
        <v>-3</v>
      </c>
      <c r="BM3935">
        <f> K3936</f>
        <v/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-0.7997744661699288</v>
      </c>
      <c r="I3936" t="n">
        <v>-1.057547632144822</v>
      </c>
      <c r="J3936" t="n">
        <v>-6.207518127719158</v>
      </c>
      <c r="K3936" t="n">
        <v>-3</v>
      </c>
      <c r="BM3936">
        <f> K3937</f>
        <v/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0.7002255338300712</v>
      </c>
      <c r="I3937" t="n">
        <v>-1.357547632144822</v>
      </c>
      <c r="J3937" t="n">
        <v>-7.067518127719159</v>
      </c>
      <c r="K3937" t="n">
        <v>-4</v>
      </c>
      <c r="BM3937">
        <f> K3938</f>
        <v/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1.550225533830073</v>
      </c>
      <c r="I3938" t="n">
        <v>-2.677547632144821</v>
      </c>
      <c r="J3938" t="n">
        <v>-4.597518127719158</v>
      </c>
      <c r="K3938" t="n">
        <v>-4</v>
      </c>
      <c r="BM3938">
        <f> K3939</f>
        <v/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2.550225533830073</v>
      </c>
      <c r="I3939" t="n">
        <v>-3.887547632144821</v>
      </c>
      <c r="J3939" t="n">
        <v>-4.317518127719159</v>
      </c>
      <c r="K3939" t="n">
        <v>-4</v>
      </c>
      <c r="BM3939">
        <f> K3940</f>
        <v/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-2.209774466169925</v>
      </c>
      <c r="I3940" t="n">
        <v>-4.967547632144822</v>
      </c>
      <c r="J3940" t="n">
        <v>-1.777518127719158</v>
      </c>
      <c r="K3940" t="n">
        <v>-3</v>
      </c>
      <c r="BM3940">
        <f> K3941</f>
        <v/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-7.219774466169923</v>
      </c>
      <c r="I3941" t="n">
        <v>-4.447547632144821</v>
      </c>
      <c r="J3941" t="n">
        <v>7.452481872280842</v>
      </c>
      <c r="K3941" t="n">
        <v>3</v>
      </c>
      <c r="BM3941">
        <f> K3942</f>
        <v/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-4.719774466169923</v>
      </c>
      <c r="I3942" t="n">
        <v>-4.707547632144822</v>
      </c>
      <c r="J3942" t="n">
        <v>2.832481872280842</v>
      </c>
      <c r="K3942" t="n">
        <v>3</v>
      </c>
      <c r="BM3942">
        <f> K3943</f>
        <v/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-5.969774466169923</v>
      </c>
      <c r="I3943" t="n">
        <v>-4.577547632144822</v>
      </c>
      <c r="J3943" t="n">
        <v>5.142481872280841</v>
      </c>
      <c r="K3943" t="n">
        <v>3</v>
      </c>
      <c r="BM3943">
        <f> K3944</f>
        <v/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-8.229774466169928</v>
      </c>
      <c r="I3944" t="n">
        <v>-2.257547632144822</v>
      </c>
      <c r="J3944" t="n">
        <v>3.822481872280842</v>
      </c>
      <c r="K3944" t="n">
        <v>3</v>
      </c>
      <c r="BM3944">
        <f> K3945</f>
        <v/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-5.409774466169928</v>
      </c>
      <c r="I3945" t="n">
        <v>-1.667547632144822</v>
      </c>
      <c r="J3945" t="n">
        <v>1.612481872280842</v>
      </c>
      <c r="K3945" t="n">
        <v>3</v>
      </c>
      <c r="BM3945">
        <f> K3946</f>
        <v/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-4.179774466169924</v>
      </c>
      <c r="I3946" t="n">
        <v>-1.957547632144822</v>
      </c>
      <c r="J3946" t="n">
        <v>2.172481872280842</v>
      </c>
      <c r="K3946" t="n">
        <v>3</v>
      </c>
      <c r="BM3946">
        <f> K3947</f>
        <v/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-4.139774466169925</v>
      </c>
      <c r="I3947" t="n">
        <v>-2.597547632144821</v>
      </c>
      <c r="J3947" t="n">
        <v>2.382481872280842</v>
      </c>
      <c r="K3947" t="n">
        <v>3</v>
      </c>
      <c r="BM3947">
        <f> K3948</f>
        <v/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-4.739774466169926</v>
      </c>
      <c r="I3948" t="n">
        <v>-2.827547632144821</v>
      </c>
      <c r="J3948" t="n">
        <v>0.2324818722808422</v>
      </c>
      <c r="K3948" t="n">
        <v>3</v>
      </c>
      <c r="BM3948">
        <f> K3949</f>
        <v/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-5.719774466169923</v>
      </c>
      <c r="I3949" t="n">
        <v>-3.077547632144822</v>
      </c>
      <c r="J3949" t="n">
        <v>0.1624818722808422</v>
      </c>
      <c r="K3949" t="n">
        <v>3</v>
      </c>
      <c r="BM3949">
        <f> K3950</f>
        <v/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-0.2597744661699225</v>
      </c>
      <c r="I3950" t="n">
        <v>-3.127547632144822</v>
      </c>
      <c r="J3950" t="n">
        <v>1.772481872280842</v>
      </c>
      <c r="K3950" t="n">
        <v>3</v>
      </c>
      <c r="BM3950">
        <f> K3951</f>
        <v/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-2.619774466169922</v>
      </c>
      <c r="I3951" t="n">
        <v>-1.997547632144822</v>
      </c>
      <c r="J3951" t="n">
        <v>1.112481872280842</v>
      </c>
      <c r="K3951" t="n">
        <v>3</v>
      </c>
      <c r="BM3951">
        <f> K3952</f>
        <v/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-1.439774466169922</v>
      </c>
      <c r="I3952" t="n">
        <v>-2.557547632144821</v>
      </c>
      <c r="J3952" t="n">
        <v>1.432481872280842</v>
      </c>
      <c r="K3952" t="n">
        <v>3</v>
      </c>
      <c r="BM3952">
        <f> K3953</f>
        <v/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-1.109774466169924</v>
      </c>
      <c r="I3953" t="n">
        <v>-3.087547632144822</v>
      </c>
      <c r="J3953" t="n">
        <v>-7.647518127719159</v>
      </c>
      <c r="K3953" t="n">
        <v>-3</v>
      </c>
      <c r="BM3953">
        <f> K3954</f>
        <v/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-1.279774466169926</v>
      </c>
      <c r="I3954" t="n">
        <v>-2.817547632144822</v>
      </c>
      <c r="J3954" t="n">
        <v>-3.107518127719158</v>
      </c>
      <c r="K3954" t="n">
        <v>-3</v>
      </c>
      <c r="BM3954">
        <f> K3955</f>
        <v/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0.3502255338300769</v>
      </c>
      <c r="I3955" t="n">
        <v>-4.017547632144821</v>
      </c>
      <c r="J3955" t="n">
        <v>12.49248187228084</v>
      </c>
      <c r="K3955" t="n">
        <v>4</v>
      </c>
      <c r="BM3955">
        <f> K3956</f>
        <v/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-0.4697744661699234</v>
      </c>
      <c r="I3956" t="n">
        <v>-3.417547632144822</v>
      </c>
      <c r="J3956" t="n">
        <v>4.692481872280842</v>
      </c>
      <c r="K3956" t="n">
        <v>3</v>
      </c>
      <c r="BM3956">
        <f> K3957</f>
        <v/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-0.05977446616992676</v>
      </c>
      <c r="I3957" t="n">
        <v>-3.717547632144822</v>
      </c>
      <c r="J3957" t="n">
        <v>8.592481872280842</v>
      </c>
      <c r="K3957" t="n">
        <v>3</v>
      </c>
      <c r="BM3957">
        <f> K3958</f>
        <v/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0.4202255338300772</v>
      </c>
      <c r="I3958" t="n">
        <v>-1.387547632144822</v>
      </c>
      <c r="J3958" t="n">
        <v>6.642481872280841</v>
      </c>
      <c r="K3958" t="n">
        <v>4</v>
      </c>
      <c r="BM3958">
        <f> K3959</f>
        <v/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-1.849774466169926</v>
      </c>
      <c r="I3959" t="n">
        <v>-2.297547632144822</v>
      </c>
      <c r="J3959" t="n">
        <v>3.512481872280842</v>
      </c>
      <c r="K3959" t="n">
        <v>3</v>
      </c>
      <c r="BM3959">
        <f> K3960</f>
        <v/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0.6602255338300721</v>
      </c>
      <c r="I3960" t="n">
        <v>-1.027547632144822</v>
      </c>
      <c r="J3960" t="n">
        <v>2.802481872280842</v>
      </c>
      <c r="K3960" t="n">
        <v>4</v>
      </c>
      <c r="BM3960">
        <f> K3961</f>
        <v/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1.090225533830072</v>
      </c>
      <c r="I3961" t="n">
        <v>-0.06754763214482164</v>
      </c>
      <c r="J3961" t="n">
        <v>0.002481872280842155</v>
      </c>
      <c r="K3961" t="n">
        <v>4</v>
      </c>
      <c r="BM3961">
        <f> K3962</f>
        <v/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1.440225533830073</v>
      </c>
      <c r="I3962" t="n">
        <v>-0.1175476321448217</v>
      </c>
      <c r="J3962" t="n">
        <v>-3.347518127719158</v>
      </c>
      <c r="K3962" t="n">
        <v>-4</v>
      </c>
      <c r="BM3962">
        <f> K3963</f>
        <v/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1.990225533830078</v>
      </c>
      <c r="I3963" t="n">
        <v>0.8224523678551783</v>
      </c>
      <c r="J3963" t="n">
        <v>-5.817518127719159</v>
      </c>
      <c r="K3963" t="n">
        <v>-1</v>
      </c>
      <c r="BM3963">
        <f> K3964</f>
        <v/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1.300225533830073</v>
      </c>
      <c r="I3964" t="n">
        <v>0.4124523678551784</v>
      </c>
      <c r="J3964" t="n">
        <v>-2.957518127719158</v>
      </c>
      <c r="K3964" t="n">
        <v>-1</v>
      </c>
      <c r="BM3964">
        <f> K3965</f>
        <v/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0.8802255338300781</v>
      </c>
      <c r="I3965" t="n">
        <v>-0.4775476321448217</v>
      </c>
      <c r="J3965" t="n">
        <v>-4.417518127719158</v>
      </c>
      <c r="K3965" t="n">
        <v>-4</v>
      </c>
      <c r="BM3965">
        <f> K3966</f>
        <v/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3.110225533830075</v>
      </c>
      <c r="I3966" t="n">
        <v>-1.857547632144822</v>
      </c>
      <c r="J3966" t="n">
        <v>-3.827518127719158</v>
      </c>
      <c r="K3966" t="n">
        <v>-4</v>
      </c>
      <c r="BM3966">
        <f> K3967</f>
        <v/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1.570225533830076</v>
      </c>
      <c r="I3967" t="n">
        <v>-2.307547632144821</v>
      </c>
      <c r="J3967" t="n">
        <v>-3.677518127719158</v>
      </c>
      <c r="K3967" t="n">
        <v>-4</v>
      </c>
      <c r="BM3967">
        <f> K3968</f>
        <v/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0.7402255338300775</v>
      </c>
      <c r="I3968" t="n">
        <v>-1.817547632144822</v>
      </c>
      <c r="J3968" t="n">
        <v>-3.867518127719158</v>
      </c>
      <c r="K3968" t="n">
        <v>-4</v>
      </c>
      <c r="BM3968">
        <f> K3969</f>
        <v/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4.410225533830072</v>
      </c>
      <c r="I3969" t="n">
        <v>-3.367547632144822</v>
      </c>
      <c r="J3969" t="n">
        <v>-5.527518127719159</v>
      </c>
      <c r="K3969" t="n">
        <v>-4</v>
      </c>
      <c r="BM3969">
        <f> K3970</f>
        <v/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-1.319774466169925</v>
      </c>
      <c r="I3970" t="n">
        <v>-3.457547632144822</v>
      </c>
      <c r="J3970" t="n">
        <v>-3.327518127719158</v>
      </c>
      <c r="K3970" t="n">
        <v>-3</v>
      </c>
      <c r="BM3970">
        <f> K3971</f>
        <v/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-2.269774466169928</v>
      </c>
      <c r="I3971" t="n">
        <v>-2.917547632144822</v>
      </c>
      <c r="J3971" t="n">
        <v>-1.037518127719158</v>
      </c>
      <c r="K3971" t="n">
        <v>-3</v>
      </c>
      <c r="BM3971">
        <f> K3972</f>
        <v/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-2.939774466169922</v>
      </c>
      <c r="I3972" t="n">
        <v>-2.047547632144822</v>
      </c>
      <c r="J3972" t="n">
        <v>-1.057518127719158</v>
      </c>
      <c r="K3972" t="n">
        <v>-3</v>
      </c>
      <c r="BM3972">
        <f> K3973</f>
        <v/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-0.2297744661699285</v>
      </c>
      <c r="I3973" t="n">
        <v>-0.7075476321448216</v>
      </c>
      <c r="J3973" t="n">
        <v>-6.067518127719159</v>
      </c>
      <c r="K3973" t="n">
        <v>-3</v>
      </c>
      <c r="BM3973">
        <f> K3974</f>
        <v/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-0.3297744661699228</v>
      </c>
      <c r="I3974" t="n">
        <v>-0.4775476321448217</v>
      </c>
      <c r="J3974" t="n">
        <v>-15.46751812771916</v>
      </c>
      <c r="K3974" t="n">
        <v>-3</v>
      </c>
      <c r="BM3974">
        <f> K3975</f>
        <v/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-0.2797744661699256</v>
      </c>
      <c r="I3975" t="n">
        <v>-0.5975476321448216</v>
      </c>
      <c r="J3975" t="n">
        <v>-10.76751812771916</v>
      </c>
      <c r="K3975" t="n">
        <v>-3</v>
      </c>
      <c r="BM3975">
        <f> K3976</f>
        <v/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-3.569774466169925</v>
      </c>
      <c r="I3976" t="n">
        <v>0.2824523678551782</v>
      </c>
      <c r="J3976" t="n">
        <v>-2.427518127719158</v>
      </c>
      <c r="K3976" t="n">
        <v>-2</v>
      </c>
      <c r="BM3976">
        <f> K3977</f>
        <v/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-1.929774466169924</v>
      </c>
      <c r="I3977" t="n">
        <v>-0.1575476321448217</v>
      </c>
      <c r="J3977" t="n">
        <v>-6.597518127719158</v>
      </c>
      <c r="K3977" t="n">
        <v>-3</v>
      </c>
      <c r="BM3977">
        <f> K3978</f>
        <v/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0.1902255338300732</v>
      </c>
      <c r="I3978" t="n">
        <v>0.4124523678551784</v>
      </c>
      <c r="J3978" t="n">
        <v>-6.477518127719158</v>
      </c>
      <c r="K3978" t="n">
        <v>-1</v>
      </c>
      <c r="BM3978">
        <f> K3979</f>
        <v/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-1.339774466169928</v>
      </c>
      <c r="I3979" t="n">
        <v>-0.6775476321448216</v>
      </c>
      <c r="J3979" t="n">
        <v>-3.157518127719158</v>
      </c>
      <c r="K3979" t="n">
        <v>-3</v>
      </c>
      <c r="BM3979">
        <f> K3980</f>
        <v/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-2.019774466169928</v>
      </c>
      <c r="I3980" t="n">
        <v>0.2524523678551782</v>
      </c>
      <c r="J3980" t="n">
        <v>3.212481872280842</v>
      </c>
      <c r="K3980" t="n">
        <v>2</v>
      </c>
      <c r="BM3980">
        <f> K3981</f>
        <v/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1.380225533830078</v>
      </c>
      <c r="I3981" t="n">
        <v>0.8724523678551783</v>
      </c>
      <c r="J3981" t="n">
        <v>5.932481872280841</v>
      </c>
      <c r="K3981" t="n">
        <v>1</v>
      </c>
      <c r="BM3981">
        <f> K3982</f>
        <v/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1.420225533830077</v>
      </c>
      <c r="I3982" t="n">
        <v>0.2924523678551783</v>
      </c>
      <c r="J3982" t="n">
        <v>4.622481872280842</v>
      </c>
      <c r="K3982" t="n">
        <v>1</v>
      </c>
      <c r="BM3982">
        <f> K3983</f>
        <v/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-2.499774466169924</v>
      </c>
      <c r="I3983" t="n">
        <v>2.302452367855178</v>
      </c>
      <c r="J3983" t="n">
        <v>2.042481872280842</v>
      </c>
      <c r="K3983" t="n">
        <v>2</v>
      </c>
      <c r="BM3983">
        <f> K3984</f>
        <v/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0.03022553383007665</v>
      </c>
      <c r="I3984" t="n">
        <v>3.292452367855178</v>
      </c>
      <c r="J3984" t="n">
        <v>3.222481872280842</v>
      </c>
      <c r="K3984" t="n">
        <v>1</v>
      </c>
      <c r="BM3984">
        <f> K3985</f>
        <v/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-0.5197744661699276</v>
      </c>
      <c r="I3985" t="n">
        <v>3.882452367855178</v>
      </c>
      <c r="J3985" t="n">
        <v>1.362481872280842</v>
      </c>
      <c r="K3985" t="n">
        <v>2</v>
      </c>
      <c r="BM3985">
        <f> K3986</f>
        <v/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3.630225533830078</v>
      </c>
      <c r="I3986" t="n">
        <v>3.912452367855178</v>
      </c>
      <c r="J3986" t="n">
        <v>-3.877518127719158</v>
      </c>
      <c r="K3986" t="n">
        <v>-1</v>
      </c>
      <c r="BM3986">
        <f> K3987</f>
        <v/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2.410225533830072</v>
      </c>
      <c r="I3987" t="n">
        <v>2.722452367855178</v>
      </c>
      <c r="J3987" t="n">
        <v>-1.477518127719158</v>
      </c>
      <c r="K3987" t="n">
        <v>-1</v>
      </c>
      <c r="BM3987">
        <f> K3988</f>
        <v/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1.730225533830072</v>
      </c>
      <c r="I3988" t="n">
        <v>1.432452367855178</v>
      </c>
      <c r="J3988" t="n">
        <v>-1.047518127719158</v>
      </c>
      <c r="K3988" t="n">
        <v>-1</v>
      </c>
      <c r="BM3988">
        <f> K3989</f>
        <v/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0.5602255338300778</v>
      </c>
      <c r="I3989" t="n">
        <v>1.202452367855178</v>
      </c>
      <c r="J3989" t="n">
        <v>-6.537518127719158</v>
      </c>
      <c r="K3989" t="n">
        <v>-1</v>
      </c>
      <c r="BM3989">
        <f> K3990</f>
        <v/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0.9002255338300741</v>
      </c>
      <c r="I3990" t="n">
        <v>1.052452367855178</v>
      </c>
      <c r="J3990" t="n">
        <v>-2.777518127719158</v>
      </c>
      <c r="K3990" t="n">
        <v>-1</v>
      </c>
      <c r="BM3990">
        <f> K3991</f>
        <v/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1.250225533830076</v>
      </c>
      <c r="I3991" t="n">
        <v>0.9124523678551784</v>
      </c>
      <c r="J3991" t="n">
        <v>0.9724818722808422</v>
      </c>
      <c r="K3991" t="n">
        <v>1</v>
      </c>
      <c r="BM3991">
        <f> K3992</f>
        <v/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1.670225533830077</v>
      </c>
      <c r="I3992" t="n">
        <v>0.7024523678551784</v>
      </c>
      <c r="J3992" t="n">
        <v>4.892481872280841</v>
      </c>
      <c r="K3992" t="n">
        <v>1</v>
      </c>
      <c r="BM3992">
        <f> K3993</f>
        <v/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1.730225533830072</v>
      </c>
      <c r="I3993" t="n">
        <v>0.2224523678551784</v>
      </c>
      <c r="J3993" t="n">
        <v>2.072481872280842</v>
      </c>
      <c r="K3993" t="n">
        <v>1</v>
      </c>
      <c r="BM3993">
        <f> K3994</f>
        <v/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1.790225533830075</v>
      </c>
      <c r="I3994" t="n">
        <v>-0.2475476321448217</v>
      </c>
      <c r="J3994" t="n">
        <v>-0.7375181277191578</v>
      </c>
      <c r="K3994" t="n">
        <v>-4</v>
      </c>
      <c r="BM3994">
        <f> K3995</f>
        <v/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0.1302255338300781</v>
      </c>
      <c r="I3995" t="n">
        <v>-0.3475476321448216</v>
      </c>
      <c r="J3995" t="n">
        <v>3.582481872280842</v>
      </c>
      <c r="K3995" t="n">
        <v>4</v>
      </c>
      <c r="BM3995">
        <f> K3996</f>
        <v/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0.9602255338300764</v>
      </c>
      <c r="I3996" t="n">
        <v>-0.3075476321448217</v>
      </c>
      <c r="J3996" t="n">
        <v>1.412481872280842</v>
      </c>
      <c r="K3996" t="n">
        <v>4</v>
      </c>
      <c r="BM3996">
        <f> K3997</f>
        <v/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0.5402255338300747</v>
      </c>
      <c r="I3997" t="n">
        <v>-0.3275476321448216</v>
      </c>
      <c r="J3997" t="n">
        <v>2.492481872280842</v>
      </c>
      <c r="K3997" t="n">
        <v>4</v>
      </c>
      <c r="BM3997">
        <f> K3998</f>
        <v/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-3.169774466169926</v>
      </c>
      <c r="I3998" t="n">
        <v>0.3124523678551783</v>
      </c>
      <c r="J3998" t="n">
        <v>-5.397518127719159</v>
      </c>
      <c r="K3998" t="n">
        <v>-2</v>
      </c>
      <c r="BM3998">
        <f> K3999</f>
        <v/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-1.759774466169922</v>
      </c>
      <c r="I3999" t="n">
        <v>0.7324523678551784</v>
      </c>
      <c r="J3999" t="n">
        <v>-5.217518127719158</v>
      </c>
      <c r="K3999" t="n">
        <v>-2</v>
      </c>
      <c r="BM3999">
        <f> K4000</f>
        <v/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-1.789774466169924</v>
      </c>
      <c r="I4000" t="n">
        <v>1.202452367855178</v>
      </c>
      <c r="J4000" t="n">
        <v>-3.797518127719158</v>
      </c>
      <c r="K4000" t="n">
        <v>-2</v>
      </c>
      <c r="BM4000">
        <f> K4001</f>
        <v/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-0.629774466169927</v>
      </c>
      <c r="I4001" t="n">
        <v>1.322452367855178</v>
      </c>
      <c r="J4001" t="n">
        <v>-2.607518127719158</v>
      </c>
      <c r="K4001" t="n">
        <v>-2</v>
      </c>
      <c r="BM4001">
        <f> K4002</f>
        <v/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-0.8097744661699268</v>
      </c>
      <c r="I4002" t="n">
        <v>1.482452367855178</v>
      </c>
      <c r="J4002" t="n">
        <v>-4.737518127719158</v>
      </c>
      <c r="K4002" t="n">
        <v>-2</v>
      </c>
      <c r="BM4002">
        <f> K4003</f>
        <v/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-0.8997744661699231</v>
      </c>
      <c r="I4003" t="n">
        <v>1.492452367855178</v>
      </c>
      <c r="J4003" t="n">
        <v>-2.907518127719158</v>
      </c>
      <c r="K4003" t="n">
        <v>-2</v>
      </c>
      <c r="BM4003">
        <f> K4004</f>
        <v/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0.3902255338300761</v>
      </c>
      <c r="I4004" t="n">
        <v>0.8924523678551783</v>
      </c>
      <c r="J4004" t="n">
        <v>-2.127518127719158</v>
      </c>
      <c r="K4004" t="n">
        <v>-1</v>
      </c>
      <c r="BM4004">
        <f> K4005</f>
        <v/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-0.3397744661699279</v>
      </c>
      <c r="I4005" t="n">
        <v>0.6524523678551784</v>
      </c>
      <c r="J4005" t="n">
        <v>2.552481872280842</v>
      </c>
      <c r="K4005" t="n">
        <v>2</v>
      </c>
      <c r="BM4005">
        <f> K4006</f>
        <v/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-2.669774466169926</v>
      </c>
      <c r="I4006" t="n">
        <v>0.4324523678551784</v>
      </c>
      <c r="J4006" t="n">
        <v>2.002481872280842</v>
      </c>
      <c r="K4006" t="n">
        <v>2</v>
      </c>
      <c r="BM4006">
        <f> K4007</f>
        <v/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-1.779774466169926</v>
      </c>
      <c r="I4007" t="n">
        <v>0.04245236785517834</v>
      </c>
      <c r="J4007" t="n">
        <v>-0.04751812771915786</v>
      </c>
      <c r="K4007" t="n">
        <v>-2</v>
      </c>
      <c r="BM4007">
        <f> K4008</f>
        <v/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-3.209774466169925</v>
      </c>
      <c r="I4008" t="n">
        <v>0.01245236785517832</v>
      </c>
      <c r="J4008" t="n">
        <v>-1.707518127719158</v>
      </c>
      <c r="K4008" t="n">
        <v>-2</v>
      </c>
      <c r="BM4008">
        <f> K4009</f>
        <v/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-2.229774466169928</v>
      </c>
      <c r="I4009" t="n">
        <v>0.2724523678551782</v>
      </c>
      <c r="J4009" t="n">
        <v>-0.7375181277191578</v>
      </c>
      <c r="K4009" t="n">
        <v>-2</v>
      </c>
      <c r="BM4009">
        <f> K4010</f>
        <v/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-1.859774466169924</v>
      </c>
      <c r="I4010" t="n">
        <v>0.08245236785517827</v>
      </c>
      <c r="J4010" t="n">
        <v>2.392481872280842</v>
      </c>
      <c r="K4010" t="n">
        <v>2</v>
      </c>
      <c r="BM4010">
        <f> K4011</f>
        <v/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-0.8397744661699279</v>
      </c>
      <c r="I4011" t="n">
        <v>-0.5175476321448217</v>
      </c>
      <c r="J4011" t="n">
        <v>0.8424818722808423</v>
      </c>
      <c r="K4011" t="n">
        <v>3</v>
      </c>
      <c r="BM4011">
        <f> K4012</f>
        <v/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-1.409774466169928</v>
      </c>
      <c r="I4012" t="n">
        <v>-0.7675476321448217</v>
      </c>
      <c r="J4012" t="n">
        <v>-1.557518127719158</v>
      </c>
      <c r="K4012" t="n">
        <v>-3</v>
      </c>
      <c r="BM4012">
        <f> K4013</f>
        <v/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-1.689774466169922</v>
      </c>
      <c r="I4013" t="n">
        <v>-0.3075476321448217</v>
      </c>
      <c r="J4013" t="n">
        <v>-1.757518127719158</v>
      </c>
      <c r="K4013" t="n">
        <v>-3</v>
      </c>
      <c r="BM4013">
        <f> K4014</f>
        <v/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-0.8997744661699231</v>
      </c>
      <c r="I4014" t="n">
        <v>-0.4975476321448217</v>
      </c>
      <c r="J4014" t="n">
        <v>-3.327518127719158</v>
      </c>
      <c r="K4014" t="n">
        <v>-3</v>
      </c>
      <c r="BM4014">
        <f> K4015</f>
        <v/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-0.4497744661699273</v>
      </c>
      <c r="I4015" t="n">
        <v>-0.8875476321448217</v>
      </c>
      <c r="J4015" t="n">
        <v>-2.987518127719158</v>
      </c>
      <c r="K4015" t="n">
        <v>-3</v>
      </c>
      <c r="BM4015">
        <f> K4016</f>
        <v/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-2.039774466169924</v>
      </c>
      <c r="I4016" t="n">
        <v>-0.7575476321448217</v>
      </c>
      <c r="J4016" t="n">
        <v>0.7024818722808421</v>
      </c>
      <c r="K4016" t="n">
        <v>3</v>
      </c>
      <c r="BM4016">
        <f> K4017</f>
        <v/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-1.909774466169928</v>
      </c>
      <c r="I4017" t="n">
        <v>-0.05754763214482175</v>
      </c>
      <c r="J4017" t="n">
        <v>-4.547518127719158</v>
      </c>
      <c r="K4017" t="n">
        <v>-3</v>
      </c>
      <c r="BM4017">
        <f> K4018</f>
        <v/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-2.239774466169926</v>
      </c>
      <c r="I4018" t="n">
        <v>-0.1575476321448217</v>
      </c>
      <c r="J4018" t="n">
        <v>-3.317518127719158</v>
      </c>
      <c r="K4018" t="n">
        <v>-3</v>
      </c>
      <c r="BM4018">
        <f> K4019</f>
        <v/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-1.179774466169924</v>
      </c>
      <c r="I4019" t="n">
        <v>-0.6675476321448217</v>
      </c>
      <c r="J4019" t="n">
        <v>-5.207518127719158</v>
      </c>
      <c r="K4019" t="n">
        <v>-3</v>
      </c>
      <c r="BM4019">
        <f> K4020</f>
        <v/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-0.1197744661699219</v>
      </c>
      <c r="I4020" t="n">
        <v>-1.177547632144822</v>
      </c>
      <c r="J4020" t="n">
        <v>-7.097518127719158</v>
      </c>
      <c r="K4020" t="n">
        <v>-3</v>
      </c>
      <c r="BM4020">
        <f> K4021</f>
        <v/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-1.969774466169923</v>
      </c>
      <c r="I4021" t="n">
        <v>-0.4175476321448217</v>
      </c>
      <c r="J4021" t="n">
        <v>-5.687518127719158</v>
      </c>
      <c r="K4021" t="n">
        <v>-3</v>
      </c>
      <c r="BM4021">
        <f> K4022</f>
        <v/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-3.749774466169924</v>
      </c>
      <c r="I4022" t="n">
        <v>0.08245236785517827</v>
      </c>
      <c r="J4022" t="n">
        <v>-7.997518127719158</v>
      </c>
      <c r="K4022" t="n">
        <v>-2</v>
      </c>
      <c r="BM4022">
        <f> K4023</f>
        <v/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-3.249774466169924</v>
      </c>
      <c r="I4023" t="n">
        <v>-0.3675476321448217</v>
      </c>
      <c r="J4023" t="n">
        <v>-6.127518127719158</v>
      </c>
      <c r="K4023" t="n">
        <v>-3</v>
      </c>
      <c r="BM4023">
        <f> K4024</f>
        <v/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-3.089774466169928</v>
      </c>
      <c r="I4024" t="n">
        <v>-1.307547632144822</v>
      </c>
      <c r="J4024" t="n">
        <v>-3.527518127719158</v>
      </c>
      <c r="K4024" t="n">
        <v>-3</v>
      </c>
      <c r="BM4024">
        <f> K4025</f>
        <v/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-6.719774466169923</v>
      </c>
      <c r="I4025" t="n">
        <v>-1.127547632144822</v>
      </c>
      <c r="J4025" t="n">
        <v>2.002481872280842</v>
      </c>
      <c r="K4025" t="n">
        <v>3</v>
      </c>
      <c r="BM4025">
        <f> K4026</f>
        <v/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-3.009774466169922</v>
      </c>
      <c r="I4026" t="n">
        <v>-0.07754763214482165</v>
      </c>
      <c r="J4026" t="n">
        <v>2.402481872280842</v>
      </c>
      <c r="K4026" t="n">
        <v>3</v>
      </c>
      <c r="BM4026">
        <f> K4027</f>
        <v/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-1.079774466169923</v>
      </c>
      <c r="I4027" t="n">
        <v>0.002452367855178309</v>
      </c>
      <c r="J4027" t="n">
        <v>-0.9675181277191578</v>
      </c>
      <c r="K4027" t="n">
        <v>-2</v>
      </c>
      <c r="BM4027">
        <f> K4028</f>
        <v/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-0.4297744661699242</v>
      </c>
      <c r="I4028" t="n">
        <v>-0.2275476321448217</v>
      </c>
      <c r="J4028" t="n">
        <v>-1.587518127719158</v>
      </c>
      <c r="K4028" t="n">
        <v>-3</v>
      </c>
      <c r="BM4028">
        <f> K4029</f>
        <v/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1.470225533830074</v>
      </c>
      <c r="I4029" t="n">
        <v>-1.057547632144822</v>
      </c>
      <c r="J4029" t="n">
        <v>1.662481872280842</v>
      </c>
      <c r="K4029" t="n">
        <v>4</v>
      </c>
      <c r="BM4029">
        <f> K4030</f>
        <v/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3.530225533830077</v>
      </c>
      <c r="I4030" t="n">
        <v>-0.3675476321448217</v>
      </c>
      <c r="J4030" t="n">
        <v>-0.007518127719157853</v>
      </c>
      <c r="K4030" t="n">
        <v>-4</v>
      </c>
      <c r="BM4030">
        <f> K4031</f>
        <v/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4.420225533830077</v>
      </c>
      <c r="I4031" t="n">
        <v>-0.6075476321448217</v>
      </c>
      <c r="J4031" t="n">
        <v>1.702481872280842</v>
      </c>
      <c r="K4031" t="n">
        <v>4</v>
      </c>
      <c r="BM4031">
        <f> K4032</f>
        <v/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4.970225533830074</v>
      </c>
      <c r="I4032" t="n">
        <v>-1.707547632144822</v>
      </c>
      <c r="J4032" t="n">
        <v>-1.907518127719158</v>
      </c>
      <c r="K4032" t="n">
        <v>-4</v>
      </c>
      <c r="BM4032">
        <f> K4033</f>
        <v/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0.6402255338300761</v>
      </c>
      <c r="I4033" t="n">
        <v>-2.127547632144822</v>
      </c>
      <c r="J4033" t="n">
        <v>-7.117518127719158</v>
      </c>
      <c r="K4033" t="n">
        <v>-4</v>
      </c>
      <c r="BM4033">
        <f> K4034</f>
        <v/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4.500225533830076</v>
      </c>
      <c r="I4034" t="n">
        <v>-1.967547632144822</v>
      </c>
      <c r="J4034" t="n">
        <v>-4.277518127719159</v>
      </c>
      <c r="K4034" t="n">
        <v>-4</v>
      </c>
      <c r="BM4034">
        <f> K4035</f>
        <v/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4.430225533830075</v>
      </c>
      <c r="I4035" t="n">
        <v>-3.027547632144822</v>
      </c>
      <c r="J4035" t="n">
        <v>-0.03751812771915785</v>
      </c>
      <c r="K4035" t="n">
        <v>-4</v>
      </c>
      <c r="BM4035">
        <f> K4036</f>
        <v/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4.800225533830073</v>
      </c>
      <c r="I4036" t="n">
        <v>-3.057547632144822</v>
      </c>
      <c r="J4036" t="n">
        <v>-0.1975181277191579</v>
      </c>
      <c r="K4036" t="n">
        <v>-4</v>
      </c>
      <c r="BM4036">
        <f> K4037</f>
        <v/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-1.519774466169928</v>
      </c>
      <c r="I4037" t="n">
        <v>-2.097547632144821</v>
      </c>
      <c r="J4037" t="n">
        <v>-2.877518127719158</v>
      </c>
      <c r="K4037" t="n">
        <v>-3</v>
      </c>
      <c r="BM4037">
        <f> K4038</f>
        <v/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1.630225533830078</v>
      </c>
      <c r="I4038" t="n">
        <v>-2.577547632144821</v>
      </c>
      <c r="J4038" t="n">
        <v>-1.527518127719158</v>
      </c>
      <c r="K4038" t="n">
        <v>-4</v>
      </c>
      <c r="BM4038">
        <f> K4039</f>
        <v/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4.870225533830073</v>
      </c>
      <c r="I4039" t="n">
        <v>1.262452367855178</v>
      </c>
      <c r="J4039" t="n">
        <v>3.222481872280842</v>
      </c>
      <c r="K4039" t="n">
        <v>1</v>
      </c>
      <c r="BM4039">
        <f> K4040</f>
        <v/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6.840225533830072</v>
      </c>
      <c r="I4040" t="n">
        <v>0.4424523678551784</v>
      </c>
      <c r="J4040" t="n">
        <v>3.522481872280842</v>
      </c>
      <c r="K4040" t="n">
        <v>1</v>
      </c>
      <c r="BM4040">
        <f> K4041</f>
        <v/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9.380225533830078</v>
      </c>
      <c r="I4041" t="n">
        <v>0.7724523678551782</v>
      </c>
      <c r="J4041" t="n">
        <v>0.6424818722808423</v>
      </c>
      <c r="K4041" t="n">
        <v>1</v>
      </c>
      <c r="BM4041">
        <f> K4042</f>
        <v/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12.09022553383007</v>
      </c>
      <c r="I4042" t="n">
        <v>1.542452367855178</v>
      </c>
      <c r="J4042" t="n">
        <v>0.8324818722808422</v>
      </c>
      <c r="K4042" t="n">
        <v>1</v>
      </c>
      <c r="BM4042">
        <f> K4043</f>
        <v/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6.900225533830074</v>
      </c>
      <c r="I4043" t="n">
        <v>0.2924523678551783</v>
      </c>
      <c r="J4043" t="n">
        <v>4.562481872280842</v>
      </c>
      <c r="K4043" t="n">
        <v>1</v>
      </c>
      <c r="BM4043">
        <f> K4044</f>
        <v/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0.6602255338300721</v>
      </c>
      <c r="I4044" t="n">
        <v>0.4424523678551784</v>
      </c>
      <c r="J4044" t="n">
        <v>9.132481872280843</v>
      </c>
      <c r="K4044" t="n">
        <v>1</v>
      </c>
      <c r="BM4044">
        <f> K4045</f>
        <v/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1.270225533830072</v>
      </c>
      <c r="I4045" t="n">
        <v>0.2524523678551782</v>
      </c>
      <c r="J4045" t="n">
        <v>6.972481872280841</v>
      </c>
      <c r="K4045" t="n">
        <v>1</v>
      </c>
      <c r="BM4045">
        <f> K4046</f>
        <v/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1.160225533830072</v>
      </c>
      <c r="I4046" t="n">
        <v>-0.1375476321448217</v>
      </c>
      <c r="J4046" t="n">
        <v>5.962481872280842</v>
      </c>
      <c r="K4046" t="n">
        <v>4</v>
      </c>
      <c r="BM4046">
        <f> K4047</f>
        <v/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-0.3697744661699219</v>
      </c>
      <c r="I4047" t="n">
        <v>0.5324523678551782</v>
      </c>
      <c r="J4047" t="n">
        <v>2.162481872280842</v>
      </c>
      <c r="K4047" t="n">
        <v>2</v>
      </c>
      <c r="BM4047">
        <f> K4048</f>
        <v/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-0.4897744661699265</v>
      </c>
      <c r="I4048" t="n">
        <v>-0.6675476321448217</v>
      </c>
      <c r="J4048" t="n">
        <v>2.132481872280842</v>
      </c>
      <c r="K4048" t="n">
        <v>3</v>
      </c>
      <c r="BM4048">
        <f> K4049</f>
        <v/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1.350225533830077</v>
      </c>
      <c r="I4049" t="n">
        <v>-1.377547632144822</v>
      </c>
      <c r="J4049" t="n">
        <v>2.392481872280842</v>
      </c>
      <c r="K4049" t="n">
        <v>4</v>
      </c>
      <c r="BM4049">
        <f> K4050</f>
        <v/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3.190225533830073</v>
      </c>
      <c r="I4050" t="n">
        <v>-2.097547632144821</v>
      </c>
      <c r="J4050" t="n">
        <v>2.662481872280842</v>
      </c>
      <c r="K4050" t="n">
        <v>4</v>
      </c>
      <c r="BM4050">
        <f> K4051</f>
        <v/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1.330225533830074</v>
      </c>
      <c r="I4051" t="n">
        <v>-1.837547632144822</v>
      </c>
      <c r="J4051" t="n">
        <v>0.9724818722808422</v>
      </c>
      <c r="K4051" t="n">
        <v>4</v>
      </c>
      <c r="BM4051">
        <f> K4052</f>
        <v/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0.3302255338300738</v>
      </c>
      <c r="I4052" t="n">
        <v>-0.9375476321448216</v>
      </c>
      <c r="J4052" t="n">
        <v>2.792481872280842</v>
      </c>
      <c r="K4052" t="n">
        <v>4</v>
      </c>
      <c r="BM4052">
        <f> K4053</f>
        <v/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1.290225533830075</v>
      </c>
      <c r="I4053" t="n">
        <v>-0.7375476321448217</v>
      </c>
      <c r="J4053" t="n">
        <v>1.742481872280842</v>
      </c>
      <c r="K4053" t="n">
        <v>4</v>
      </c>
      <c r="BM4053">
        <f> K4054</f>
        <v/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2.250225533830076</v>
      </c>
      <c r="I4054" t="n">
        <v>-0.5275476321448217</v>
      </c>
      <c r="J4054" t="n">
        <v>0.6924818722808421</v>
      </c>
      <c r="K4054" t="n">
        <v>4</v>
      </c>
      <c r="BM4054">
        <f> K4055</f>
        <v/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0.6302255338300781</v>
      </c>
      <c r="I4055" t="n">
        <v>-0.6875476321448216</v>
      </c>
      <c r="J4055" t="n">
        <v>0.9524818722808424</v>
      </c>
      <c r="K4055" t="n">
        <v>4</v>
      </c>
      <c r="BM4055">
        <f> K4056</f>
        <v/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-0.3097744661699268</v>
      </c>
      <c r="I4056" t="n">
        <v>-1.047547632144822</v>
      </c>
      <c r="J4056" t="n">
        <v>-5.227518127719158</v>
      </c>
      <c r="K4056" t="n">
        <v>-3</v>
      </c>
      <c r="BM4056">
        <f> K4057</f>
        <v/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1.000225533830076</v>
      </c>
      <c r="I4057" t="n">
        <v>-0.3875476321448217</v>
      </c>
      <c r="J4057" t="n">
        <v>-1.237518127719158</v>
      </c>
      <c r="K4057" t="n">
        <v>-4</v>
      </c>
      <c r="BM4057">
        <f> K4058</f>
        <v/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2.800225533830073</v>
      </c>
      <c r="I4058" t="n">
        <v>-0.9675476321448216</v>
      </c>
      <c r="J4058" t="n">
        <v>-0.8375181277191579</v>
      </c>
      <c r="K4058" t="n">
        <v>-4</v>
      </c>
      <c r="BM4058">
        <f> K4059</f>
        <v/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3.520225533830072</v>
      </c>
      <c r="I4059" t="n">
        <v>-1.457547632144822</v>
      </c>
      <c r="J4059" t="n">
        <v>-0.7675181277191578</v>
      </c>
      <c r="K4059" t="n">
        <v>-4</v>
      </c>
      <c r="BM4059">
        <f> K4060</f>
        <v/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0.9402255338300732</v>
      </c>
      <c r="I4060" t="n">
        <v>-2.317547632144822</v>
      </c>
      <c r="J4060" t="n">
        <v>-5.207518127719158</v>
      </c>
      <c r="K4060" t="n">
        <v>-4</v>
      </c>
      <c r="BM4060">
        <f> K4061</f>
        <v/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0.870225533830073</v>
      </c>
      <c r="I4061" t="n">
        <v>-2.477547632144822</v>
      </c>
      <c r="J4061" t="n">
        <v>-5.307518127719158</v>
      </c>
      <c r="K4061" t="n">
        <v>-4</v>
      </c>
      <c r="BM4061">
        <f> K4062</f>
        <v/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-0.4797744661699285</v>
      </c>
      <c r="I4062" t="n">
        <v>-1.157547632144822</v>
      </c>
      <c r="J4062" t="n">
        <v>-2.727518127719158</v>
      </c>
      <c r="K4062" t="n">
        <v>-3</v>
      </c>
      <c r="BM4062">
        <f> K4063</f>
        <v/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0.6602255338300721</v>
      </c>
      <c r="I4063" t="n">
        <v>-1.087547632144822</v>
      </c>
      <c r="J4063" t="n">
        <v>-3.367518127719158</v>
      </c>
      <c r="K4063" t="n">
        <v>-4</v>
      </c>
      <c r="BM4063">
        <f> K4064</f>
        <v/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1.030225533830077</v>
      </c>
      <c r="I4064" t="n">
        <v>-1.267547632144822</v>
      </c>
      <c r="J4064" t="n">
        <v>-3.147518127719158</v>
      </c>
      <c r="K4064" t="n">
        <v>-4</v>
      </c>
      <c r="BM4064">
        <f> K4065</f>
        <v/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-0.1797744661699242</v>
      </c>
      <c r="I4065" t="n">
        <v>-1.557547632144822</v>
      </c>
      <c r="J4065" t="n">
        <v>-5.317518127719159</v>
      </c>
      <c r="K4065" t="n">
        <v>-3</v>
      </c>
      <c r="BM4065">
        <f> K4066</f>
        <v/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0.9102255338300721</v>
      </c>
      <c r="I4066" t="n">
        <v>-1.197547632144822</v>
      </c>
      <c r="J4066" t="n">
        <v>-5.567518127719159</v>
      </c>
      <c r="K4066" t="n">
        <v>-4</v>
      </c>
      <c r="BM4066">
        <f> K4067</f>
        <v/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0.3402255338300718</v>
      </c>
      <c r="I4067" t="n">
        <v>-0.8675476321448217</v>
      </c>
      <c r="J4067" t="n">
        <v>-4.087518127719158</v>
      </c>
      <c r="K4067" t="n">
        <v>-4</v>
      </c>
      <c r="BM4067">
        <f> K4068</f>
        <v/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1.060225533830078</v>
      </c>
      <c r="I4068" t="n">
        <v>-0.8575476321448217</v>
      </c>
      <c r="J4068" t="n">
        <v>-7.107518127719159</v>
      </c>
      <c r="K4068" t="n">
        <v>-4</v>
      </c>
      <c r="BM4068">
        <f> K4069</f>
        <v/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3.260225533830074</v>
      </c>
      <c r="I4069" t="n">
        <v>0.1824523678551783</v>
      </c>
      <c r="J4069" t="n">
        <v>-4.277518127719159</v>
      </c>
      <c r="K4069" t="n">
        <v>-1</v>
      </c>
      <c r="BM4069">
        <f> K4070</f>
        <v/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2.010225533830074</v>
      </c>
      <c r="I4070" t="n">
        <v>0.2224523678551784</v>
      </c>
      <c r="J4070" t="n">
        <v>-3.477518127719158</v>
      </c>
      <c r="K4070" t="n">
        <v>-1</v>
      </c>
      <c r="BM4070">
        <f> K4071</f>
        <v/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2.960225533830076</v>
      </c>
      <c r="I4071" t="n">
        <v>0.01245236785517832</v>
      </c>
      <c r="J4071" t="n">
        <v>-3.167518127719158</v>
      </c>
      <c r="K4071" t="n">
        <v>-1</v>
      </c>
      <c r="BM4071">
        <f> K4072</f>
        <v/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3.140225533830076</v>
      </c>
      <c r="I4072" t="n">
        <v>0.1124523678551783</v>
      </c>
      <c r="J4072" t="n">
        <v>-1.697518127719158</v>
      </c>
      <c r="K4072" t="n">
        <v>-1</v>
      </c>
      <c r="BM4072">
        <f> K4073</f>
        <v/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4.730225533830072</v>
      </c>
      <c r="I4073" t="n">
        <v>-0.8875476321448217</v>
      </c>
      <c r="J4073" t="n">
        <v>-1.257518127719158</v>
      </c>
      <c r="K4073" t="n">
        <v>-4</v>
      </c>
      <c r="BM4073">
        <f> K4074</f>
        <v/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2.590225533830072</v>
      </c>
      <c r="I4074" t="n">
        <v>-0.8775476321448217</v>
      </c>
      <c r="J4074" t="n">
        <v>2.272481872280842</v>
      </c>
      <c r="K4074" t="n">
        <v>4</v>
      </c>
      <c r="BM4074">
        <f> K4075</f>
        <v/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0.5102255338300735</v>
      </c>
      <c r="I4075" t="n">
        <v>-3.577547632144822</v>
      </c>
      <c r="J4075" t="n">
        <v>9.592481872280842</v>
      </c>
      <c r="K4075" t="n">
        <v>4</v>
      </c>
      <c r="BM4075">
        <f> K4076</f>
        <v/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1.550225533830073</v>
      </c>
      <c r="I4076" t="n">
        <v>-2.227547632144822</v>
      </c>
      <c r="J4076" t="n">
        <v>5.932481872280841</v>
      </c>
      <c r="K4076" t="n">
        <v>4</v>
      </c>
      <c r="BM4076">
        <f> K4077</f>
        <v/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1.950225533830071</v>
      </c>
      <c r="I4077" t="n">
        <v>-2.317547632144822</v>
      </c>
      <c r="J4077" t="n">
        <v>2.162481872280842</v>
      </c>
      <c r="K4077" t="n">
        <v>4</v>
      </c>
      <c r="BM4077">
        <f> K4078</f>
        <v/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1.800225533830073</v>
      </c>
      <c r="I4078" t="n">
        <v>-1.807547632144822</v>
      </c>
      <c r="J4078" t="n">
        <v>-0.4575181277191578</v>
      </c>
      <c r="K4078" t="n">
        <v>-4</v>
      </c>
      <c r="BM4078">
        <f> K4079</f>
        <v/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3.390225533830076</v>
      </c>
      <c r="I4079" t="n">
        <v>-1.087547632144822</v>
      </c>
      <c r="J4079" t="n">
        <v>0.8724818722808423</v>
      </c>
      <c r="K4079" t="n">
        <v>4</v>
      </c>
      <c r="BM4079">
        <f> K4080</f>
        <v/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3.810225533830078</v>
      </c>
      <c r="I4080" t="n">
        <v>-1.407547632144822</v>
      </c>
      <c r="J4080" t="n">
        <v>1.302481872280842</v>
      </c>
      <c r="K4080" t="n">
        <v>4</v>
      </c>
      <c r="BM4080">
        <f> K4081</f>
        <v/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4.060225533830078</v>
      </c>
      <c r="I4081" t="n">
        <v>-0.8075476321448217</v>
      </c>
      <c r="J4081" t="n">
        <v>0.6324818722808423</v>
      </c>
      <c r="K4081" t="n">
        <v>4</v>
      </c>
      <c r="BM4081">
        <f> K4082</f>
        <v/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4.650225533830074</v>
      </c>
      <c r="I4082" t="n">
        <v>0.4024523678551784</v>
      </c>
      <c r="J4082" t="n">
        <v>0.8024818722808422</v>
      </c>
      <c r="K4082" t="n">
        <v>1</v>
      </c>
      <c r="BM4082">
        <f> K4083</f>
        <v/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4.410225533830072</v>
      </c>
      <c r="I4083" t="n">
        <v>0.3024523678551783</v>
      </c>
      <c r="J4083" t="n">
        <v>0.7624818722808422</v>
      </c>
      <c r="K4083" t="n">
        <v>1</v>
      </c>
      <c r="BM4083">
        <f> K4084</f>
        <v/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3.280225533830077</v>
      </c>
      <c r="I4084" t="n">
        <v>0.06245236785517825</v>
      </c>
      <c r="J4084" t="n">
        <v>-2.487518127719158</v>
      </c>
      <c r="K4084" t="n">
        <v>-1</v>
      </c>
      <c r="BM4084">
        <f> K4085</f>
        <v/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2.330225533830074</v>
      </c>
      <c r="I4085" t="n">
        <v>-0.05754763214482175</v>
      </c>
      <c r="J4085" t="n">
        <v>-1.317518127719158</v>
      </c>
      <c r="K4085" t="n">
        <v>-4</v>
      </c>
      <c r="BM4085">
        <f> K4086</f>
        <v/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1.940225533830073</v>
      </c>
      <c r="I4086" t="n">
        <v>0.002452367855178309</v>
      </c>
      <c r="J4086" t="n">
        <v>-0.1075181277191579</v>
      </c>
      <c r="K4086" t="n">
        <v>-1</v>
      </c>
      <c r="BM4086">
        <f> K4087</f>
        <v/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-0.8497744661699259</v>
      </c>
      <c r="I4087" t="n">
        <v>-0.02754763214482172</v>
      </c>
      <c r="J4087" t="n">
        <v>0.2224818722808422</v>
      </c>
      <c r="K4087" t="n">
        <v>3</v>
      </c>
      <c r="BM4087">
        <f> K4088</f>
        <v/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0.5402255338300747</v>
      </c>
      <c r="I4088" t="n">
        <v>-0.01754763214482171</v>
      </c>
      <c r="J4088" t="n">
        <v>0.05248187228084215</v>
      </c>
      <c r="K4088" t="n">
        <v>4</v>
      </c>
      <c r="BM4088">
        <f> K4089</f>
        <v/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-0.1597744661699282</v>
      </c>
      <c r="I4089" t="n">
        <v>-0.02754763214482172</v>
      </c>
      <c r="J4089" t="n">
        <v>0.1324818722808421</v>
      </c>
      <c r="K4089" t="n">
        <v>3</v>
      </c>
      <c r="BM4089">
        <f> K4090</f>
        <v/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3.110225533830075</v>
      </c>
      <c r="I4090" t="n">
        <v>-0.2075476321448217</v>
      </c>
      <c r="J4090" t="n">
        <v>5.392481872280841</v>
      </c>
      <c r="K4090" t="n">
        <v>4</v>
      </c>
      <c r="BM4090">
        <f> K4091</f>
        <v/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1.470225533830074</v>
      </c>
      <c r="I4091" t="n">
        <v>-0.1175476321448217</v>
      </c>
      <c r="J4091" t="n">
        <v>2.762481872280842</v>
      </c>
      <c r="K4091" t="n">
        <v>4</v>
      </c>
      <c r="BM4091">
        <f> K4092</f>
        <v/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3.000225533830076</v>
      </c>
      <c r="I4092" t="n">
        <v>0.2124523678551784</v>
      </c>
      <c r="J4092" t="n">
        <v>-3.117518127719158</v>
      </c>
      <c r="K4092" t="n">
        <v>-1</v>
      </c>
      <c r="BM4092">
        <f> K4093</f>
        <v/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1.680225533830075</v>
      </c>
      <c r="I4093" t="n">
        <v>0.07245236785517827</v>
      </c>
      <c r="J4093" t="n">
        <v>-2.457518127719158</v>
      </c>
      <c r="K4093" t="n">
        <v>-1</v>
      </c>
      <c r="BM4093">
        <f> K4094</f>
        <v/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-4.899774466169923</v>
      </c>
      <c r="I4094" t="n">
        <v>0.7024523678551784</v>
      </c>
      <c r="J4094" t="n">
        <v>-0.8375181277191579</v>
      </c>
      <c r="K4094" t="n">
        <v>-2</v>
      </c>
      <c r="BM4094">
        <f> K4095</f>
        <v/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-0.7297744661699285</v>
      </c>
      <c r="I4095" t="n">
        <v>2.022452367855178</v>
      </c>
      <c r="J4095" t="n">
        <v>2.082481872280842</v>
      </c>
      <c r="K4095" t="n">
        <v>2</v>
      </c>
      <c r="BM4095">
        <f> K4096</f>
        <v/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1.660225533830072</v>
      </c>
      <c r="I4096" t="n">
        <v>1.132452367855178</v>
      </c>
      <c r="J4096" t="n">
        <v>7.792481872280842</v>
      </c>
      <c r="K4096" t="n">
        <v>1</v>
      </c>
      <c r="BM4096">
        <f> K4097</f>
        <v/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-0.7097744661699253</v>
      </c>
      <c r="I4097" t="n">
        <v>-0.2875476321448217</v>
      </c>
      <c r="J4097" t="n">
        <v>8.612481872280842</v>
      </c>
      <c r="K4097" t="n">
        <v>3</v>
      </c>
      <c r="BM4097">
        <f> K4098</f>
        <v/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1.460225533830076</v>
      </c>
      <c r="I4098" t="n">
        <v>-0.7375476321448217</v>
      </c>
      <c r="J4098" t="n">
        <v>5.972481872280841</v>
      </c>
      <c r="K4098" t="n">
        <v>4</v>
      </c>
      <c r="BM4098">
        <f> K4099</f>
        <v/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0.01022553383007352</v>
      </c>
      <c r="I4099" t="n">
        <v>-0.3775476321448217</v>
      </c>
      <c r="J4099" t="n">
        <v>5.062481872280842</v>
      </c>
      <c r="K4099" t="n">
        <v>4</v>
      </c>
      <c r="BM4099">
        <f> K4100</f>
        <v/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-12.49977446616992</v>
      </c>
      <c r="I4100" t="n">
        <v>3.482452367855179</v>
      </c>
      <c r="J4100" t="n">
        <v>3.212481872280842</v>
      </c>
      <c r="K4100" t="n">
        <v>2</v>
      </c>
      <c r="BM4100">
        <f> K4101</f>
        <v/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-6.249774466169924</v>
      </c>
      <c r="I4101" t="n">
        <v>1.552452367855178</v>
      </c>
      <c r="J4101" t="n">
        <v>4.132481872280842</v>
      </c>
      <c r="K4101" t="n">
        <v>2</v>
      </c>
      <c r="BM4101">
        <f> K4102</f>
        <v/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-1.739774466169926</v>
      </c>
      <c r="I4102" t="n">
        <v>-0.2475476321448217</v>
      </c>
      <c r="J4102" t="n">
        <v>2.492481872280842</v>
      </c>
      <c r="K4102" t="n">
        <v>3</v>
      </c>
      <c r="BM4102">
        <f> K4103</f>
        <v/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-1.919774466169926</v>
      </c>
      <c r="I4103" t="n">
        <v>-1.027547632144822</v>
      </c>
      <c r="J4103" t="n">
        <v>0.1724818722808422</v>
      </c>
      <c r="K4103" t="n">
        <v>3</v>
      </c>
      <c r="BM4103">
        <f> K4104</f>
        <v/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5.430225533830075</v>
      </c>
      <c r="I4104" t="n">
        <v>-2.167547632144822</v>
      </c>
      <c r="J4104" t="n">
        <v>-0.7275181277191578</v>
      </c>
      <c r="K4104" t="n">
        <v>-4</v>
      </c>
      <c r="BM4104">
        <f> K4105</f>
        <v/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1.750225533830076</v>
      </c>
      <c r="I4105" t="n">
        <v>-1.597547632144822</v>
      </c>
      <c r="J4105" t="n">
        <v>-0.2775181277191578</v>
      </c>
      <c r="K4105" t="n">
        <v>-4</v>
      </c>
      <c r="BM4105">
        <f> K4106</f>
        <v/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-12.20977446616993</v>
      </c>
      <c r="I4106" t="n">
        <v>0.3724523678551783</v>
      </c>
      <c r="J4106" t="n">
        <v>-3.487518127719158</v>
      </c>
      <c r="K4106" t="n">
        <v>-2</v>
      </c>
      <c r="BM4106">
        <f> K4107</f>
        <v/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-5.229774466169928</v>
      </c>
      <c r="I4107" t="n">
        <v>-0.6175476321448217</v>
      </c>
      <c r="J4107" t="n">
        <v>-1.877518127719158</v>
      </c>
      <c r="K4107" t="n">
        <v>-3</v>
      </c>
      <c r="BM4107">
        <f> K4108</f>
        <v/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-3.089774466169928</v>
      </c>
      <c r="I4108" t="n">
        <v>-0.9675476321448216</v>
      </c>
      <c r="J4108" t="n">
        <v>1.322481872280842</v>
      </c>
      <c r="K4108" t="n">
        <v>3</v>
      </c>
      <c r="BM4108">
        <f> K4109</f>
        <v/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-1.619774466169922</v>
      </c>
      <c r="I4109" t="n">
        <v>-0.8875476321448217</v>
      </c>
      <c r="J4109" t="n">
        <v>1.962481872280842</v>
      </c>
      <c r="K4109" t="n">
        <v>3</v>
      </c>
      <c r="BM4109">
        <f> K4110</f>
        <v/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0.8402255338300718</v>
      </c>
      <c r="I4110" t="n">
        <v>-1.567547632144822</v>
      </c>
      <c r="J4110" t="n">
        <v>1.412481872280842</v>
      </c>
      <c r="K4110" t="n">
        <v>4</v>
      </c>
      <c r="BM4110">
        <f> K4111</f>
        <v/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0.5002255338300755</v>
      </c>
      <c r="I4111" t="n">
        <v>-2.087547632144822</v>
      </c>
      <c r="J4111" t="n">
        <v>0.6524818722808421</v>
      </c>
      <c r="K4111" t="n">
        <v>4</v>
      </c>
      <c r="BM4111">
        <f> K4112</f>
        <v/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-1.969774466169923</v>
      </c>
      <c r="I4112" t="n">
        <v>-2.297547632144822</v>
      </c>
      <c r="J4112" t="n">
        <v>1.072481872280842</v>
      </c>
      <c r="K4112" t="n">
        <v>3</v>
      </c>
      <c r="BM4112">
        <f> K4113</f>
        <v/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-1.719774466169923</v>
      </c>
      <c r="I4113" t="n">
        <v>-2.407547632144821</v>
      </c>
      <c r="J4113" t="n">
        <v>1.072481872280842</v>
      </c>
      <c r="K4113" t="n">
        <v>3</v>
      </c>
      <c r="BM4113">
        <f> K4114</f>
        <v/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-1.669774466169926</v>
      </c>
      <c r="I4114" t="n">
        <v>-1.257547632144822</v>
      </c>
      <c r="J4114" t="n">
        <v>4.482481872280842</v>
      </c>
      <c r="K4114" t="n">
        <v>3</v>
      </c>
      <c r="BM4114">
        <f> K4115</f>
        <v/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-5.699774466169927</v>
      </c>
      <c r="I4115" t="n">
        <v>-0.3875476321448217</v>
      </c>
      <c r="J4115" t="n">
        <v>5.632481872280842</v>
      </c>
      <c r="K4115" t="n">
        <v>3</v>
      </c>
      <c r="BM4115">
        <f> K4116</f>
        <v/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-1.289774466169924</v>
      </c>
      <c r="I4116" t="n">
        <v>0.2524523678551782</v>
      </c>
      <c r="J4116" t="n">
        <v>5.122481872280842</v>
      </c>
      <c r="K4116" t="n">
        <v>2</v>
      </c>
      <c r="BM4116">
        <f> K4117</f>
        <v/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-0.01977446616992761</v>
      </c>
      <c r="I4117" t="n">
        <v>-0.1675476321448217</v>
      </c>
      <c r="J4117" t="n">
        <v>3.742481872280842</v>
      </c>
      <c r="K4117" t="n">
        <v>3</v>
      </c>
      <c r="BM4117">
        <f> K4118</f>
        <v/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1.250225533830076</v>
      </c>
      <c r="I4118" t="n">
        <v>-0.5775476321448217</v>
      </c>
      <c r="J4118" t="n">
        <v>2.362481872280842</v>
      </c>
      <c r="K4118" t="n">
        <v>4</v>
      </c>
      <c r="BM4118">
        <f> K4119</f>
        <v/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-3.109774466169924</v>
      </c>
      <c r="I4119" t="n">
        <v>0.03245236785517833</v>
      </c>
      <c r="J4119" t="n">
        <v>3.932481872280841</v>
      </c>
      <c r="K4119" t="n">
        <v>2</v>
      </c>
      <c r="BM4119">
        <f> K4120</f>
        <v/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-0.6597744661699282</v>
      </c>
      <c r="I4120" t="n">
        <v>-0.2975476321448217</v>
      </c>
      <c r="J4120" t="n">
        <v>3.622481872280842</v>
      </c>
      <c r="K4120" t="n">
        <v>3</v>
      </c>
      <c r="BM4120">
        <f> K4121</f>
        <v/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-4.999774466169924</v>
      </c>
      <c r="I4121" t="n">
        <v>0.5124523678551782</v>
      </c>
      <c r="J4121" t="n">
        <v>1.202481872280842</v>
      </c>
      <c r="K4121" t="n">
        <v>2</v>
      </c>
      <c r="BM4121">
        <f> K4122</f>
        <v/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-2.449774466169927</v>
      </c>
      <c r="I4122" t="n">
        <v>0.2624523678551782</v>
      </c>
      <c r="J4122" t="n">
        <v>0.7624818722808422</v>
      </c>
      <c r="K4122" t="n">
        <v>2</v>
      </c>
      <c r="BM4122">
        <f> K4123</f>
        <v/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-1.399774466169923</v>
      </c>
      <c r="I4123" t="n">
        <v>-0.3275476321448216</v>
      </c>
      <c r="J4123" t="n">
        <v>0.7024818722808421</v>
      </c>
      <c r="K4123" t="n">
        <v>3</v>
      </c>
      <c r="BM4123">
        <f> K4124</f>
        <v/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2.070225533830076</v>
      </c>
      <c r="I4124" t="n">
        <v>-1.177547632144822</v>
      </c>
      <c r="J4124" t="n">
        <v>3.142481872280842</v>
      </c>
      <c r="K4124" t="n">
        <v>4</v>
      </c>
      <c r="BM4124">
        <f> K4125</f>
        <v/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0.9602255338300764</v>
      </c>
      <c r="I4125" t="n">
        <v>-2.637547632144821</v>
      </c>
      <c r="J4125" t="n">
        <v>2.412481872280842</v>
      </c>
      <c r="K4125" t="n">
        <v>4</v>
      </c>
      <c r="BM4125">
        <f> K4126</f>
        <v/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1.490225533830078</v>
      </c>
      <c r="I4126" t="n">
        <v>-3.067547632144822</v>
      </c>
      <c r="J4126" t="n">
        <v>2.982481872280842</v>
      </c>
      <c r="K4126" t="n">
        <v>4</v>
      </c>
      <c r="BM4126">
        <f> K4127</f>
        <v/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-1.419774466169926</v>
      </c>
      <c r="I4127" t="n">
        <v>-3.337547632144822</v>
      </c>
      <c r="J4127" t="n">
        <v>2.492481872280842</v>
      </c>
      <c r="K4127" t="n">
        <v>3</v>
      </c>
      <c r="BM4127">
        <f> K4128</f>
        <v/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-1.639774466169925</v>
      </c>
      <c r="I4128" t="n">
        <v>-2.337547632144822</v>
      </c>
      <c r="J4128" t="n">
        <v>-0.2875181277191579</v>
      </c>
      <c r="K4128" t="n">
        <v>-3</v>
      </c>
      <c r="BM4128">
        <f> K4129</f>
        <v/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0.4002255338300741</v>
      </c>
      <c r="I4129" t="n">
        <v>-1.967547632144822</v>
      </c>
      <c r="J4129" t="n">
        <v>1.532481872280842</v>
      </c>
      <c r="K4129" t="n">
        <v>4</v>
      </c>
      <c r="BM4129">
        <f> K4130</f>
        <v/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1.030225533830077</v>
      </c>
      <c r="I4130" t="n">
        <v>-2.307547632144821</v>
      </c>
      <c r="J4130" t="n">
        <v>2.322481872280842</v>
      </c>
      <c r="K4130" t="n">
        <v>4</v>
      </c>
      <c r="BM4130">
        <f> K4131</f>
        <v/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3.210225533830076</v>
      </c>
      <c r="I4131" t="n">
        <v>-1.997547632144822</v>
      </c>
      <c r="J4131" t="n">
        <v>-4.337518127719158</v>
      </c>
      <c r="K4131" t="n">
        <v>-4</v>
      </c>
      <c r="BM4131">
        <f> K4132</f>
        <v/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2.120225533830073</v>
      </c>
      <c r="I4132" t="n">
        <v>-2.147547632144822</v>
      </c>
      <c r="J4132" t="n">
        <v>-0.9975181277191578</v>
      </c>
      <c r="K4132" t="n">
        <v>-4</v>
      </c>
      <c r="BM4132">
        <f> K4133</f>
        <v/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5.930225533830075</v>
      </c>
      <c r="I4133" t="n">
        <v>-2.697547632144822</v>
      </c>
      <c r="J4133" t="n">
        <v>4.002481872280842</v>
      </c>
      <c r="K4133" t="n">
        <v>4</v>
      </c>
      <c r="BM4133">
        <f> K4134</f>
        <v/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4.020225533830072</v>
      </c>
      <c r="I4134" t="n">
        <v>-2.417547632144822</v>
      </c>
      <c r="J4134" t="n">
        <v>1.502481872280842</v>
      </c>
      <c r="K4134" t="n">
        <v>4</v>
      </c>
      <c r="BM4134">
        <f> K4135</f>
        <v/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-2.729774466169928</v>
      </c>
      <c r="I4135" t="n">
        <v>1.202452367855178</v>
      </c>
      <c r="J4135" t="n">
        <v>-0.1575181277191579</v>
      </c>
      <c r="K4135" t="n">
        <v>-2</v>
      </c>
      <c r="BM4135">
        <f> K4136</f>
        <v/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0.6402255338300761</v>
      </c>
      <c r="I4136" t="n">
        <v>-0.6075476321448217</v>
      </c>
      <c r="J4136" t="n">
        <v>0.6724818722808421</v>
      </c>
      <c r="K4136" t="n">
        <v>4</v>
      </c>
      <c r="BM4136">
        <f> K4137</f>
        <v/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3.960225533830076</v>
      </c>
      <c r="I4137" t="n">
        <v>2.032452367855178</v>
      </c>
      <c r="J4137" t="n">
        <v>-1.287518127719158</v>
      </c>
      <c r="K4137" t="n">
        <v>-1</v>
      </c>
      <c r="BM4137">
        <f> K4138</f>
        <v/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2.980225533830072</v>
      </c>
      <c r="I4138" t="n">
        <v>1.912452367855178</v>
      </c>
      <c r="J4138" t="n">
        <v>-2.327518127719158</v>
      </c>
      <c r="K4138" t="n">
        <v>-1</v>
      </c>
      <c r="BM4138">
        <f> K4139</f>
        <v/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4.920225533830077</v>
      </c>
      <c r="I4139" t="n">
        <v>1.462452367855178</v>
      </c>
      <c r="J4139" t="n">
        <v>-4.717518127719158</v>
      </c>
      <c r="K4139" t="n">
        <v>-1</v>
      </c>
      <c r="BM4139">
        <f> K4140</f>
        <v/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4.100225533830077</v>
      </c>
      <c r="I4140" t="n">
        <v>1.652452367855178</v>
      </c>
      <c r="J4140" t="n">
        <v>-0.8275181277191579</v>
      </c>
      <c r="K4140" t="n">
        <v>-1</v>
      </c>
      <c r="BM4140">
        <f> K4141</f>
        <v/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-1.309774466169927</v>
      </c>
      <c r="I4141" t="n">
        <v>-0.7575476321448217</v>
      </c>
      <c r="J4141" t="n">
        <v>0.6024818722808423</v>
      </c>
      <c r="K4141" t="n">
        <v>3</v>
      </c>
      <c r="BM4141">
        <f> K4142</f>
        <v/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0.2602255338300735</v>
      </c>
      <c r="I4142" t="n">
        <v>-0.3675476321448217</v>
      </c>
      <c r="J4142" t="n">
        <v>-3.087518127719158</v>
      </c>
      <c r="K4142" t="n">
        <v>-4</v>
      </c>
      <c r="BM4142">
        <f> K4143</f>
        <v/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2.910225533830072</v>
      </c>
      <c r="I4143" t="n">
        <v>-1.357547632144822</v>
      </c>
      <c r="J4143" t="n">
        <v>-5.127518127719158</v>
      </c>
      <c r="K4143" t="n">
        <v>-4</v>
      </c>
      <c r="BM4143">
        <f> K4144</f>
        <v/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4.710225533830076</v>
      </c>
      <c r="I4144" t="n">
        <v>-2.187547632144822</v>
      </c>
      <c r="J4144" t="n">
        <v>-5.867518127719158</v>
      </c>
      <c r="K4144" t="n">
        <v>-4</v>
      </c>
      <c r="BM4144">
        <f> K4145</f>
        <v/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7.560225533830078</v>
      </c>
      <c r="I4145" t="n">
        <v>-3.757547632144822</v>
      </c>
      <c r="J4145" t="n">
        <v>1.852481872280842</v>
      </c>
      <c r="K4145" t="n">
        <v>4</v>
      </c>
      <c r="BM4145">
        <f> K4146</f>
        <v/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2.830225533830074</v>
      </c>
      <c r="I4146" t="n">
        <v>-2.277547632144822</v>
      </c>
      <c r="J4146" t="n">
        <v>4.522481872280842</v>
      </c>
      <c r="K4146" t="n">
        <v>4</v>
      </c>
      <c r="BM4146">
        <f> K4147</f>
        <v/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1.410225533830072</v>
      </c>
      <c r="I4147" t="n">
        <v>-1.987547632144822</v>
      </c>
      <c r="J4147" t="n">
        <v>2.362481872280842</v>
      </c>
      <c r="K4147" t="n">
        <v>4</v>
      </c>
      <c r="BM4147">
        <f> K4148</f>
        <v/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1.270225533830072</v>
      </c>
      <c r="I4148" t="n">
        <v>-2.287547632144821</v>
      </c>
      <c r="J4148" t="n">
        <v>-0.05751812771915785</v>
      </c>
      <c r="K4148" t="n">
        <v>-4</v>
      </c>
      <c r="BM4148">
        <f> K4149</f>
        <v/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0.7602255338300735</v>
      </c>
      <c r="I4149" t="n">
        <v>-2.387547632144821</v>
      </c>
      <c r="J4149" t="n">
        <v>0.2224818722808422</v>
      </c>
      <c r="K4149" t="n">
        <v>4</v>
      </c>
      <c r="BM4149">
        <f> K4150</f>
        <v/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3.040225533830075</v>
      </c>
      <c r="I4150" t="n">
        <v>-2.517547632144821</v>
      </c>
      <c r="J4150" t="n">
        <v>-0.5075181277191578</v>
      </c>
      <c r="K4150" t="n">
        <v>-4</v>
      </c>
      <c r="BM4150">
        <f> K4151</f>
        <v/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0.4002255338300741</v>
      </c>
      <c r="I4151" t="n">
        <v>-2.227547632144822</v>
      </c>
      <c r="J4151" t="n">
        <v>-1.977518127719158</v>
      </c>
      <c r="K4151" t="n">
        <v>-4</v>
      </c>
      <c r="BM4151">
        <f> K4152</f>
        <v/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1.580225533830074</v>
      </c>
      <c r="I4152" t="n">
        <v>-2.087547632144822</v>
      </c>
      <c r="J4152" t="n">
        <v>-1.607518127719158</v>
      </c>
      <c r="K4152" t="n">
        <v>-4</v>
      </c>
      <c r="BM4152">
        <f> K4153</f>
        <v/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2.770225533830072</v>
      </c>
      <c r="I4153" t="n">
        <v>-1.947547632144822</v>
      </c>
      <c r="J4153" t="n">
        <v>-1.237518127719158</v>
      </c>
      <c r="K4153" t="n">
        <v>-4</v>
      </c>
      <c r="BM4153">
        <f> K4154</f>
        <v/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1.360225533830075</v>
      </c>
      <c r="I4154" t="n">
        <v>-1.737547632144822</v>
      </c>
      <c r="J4154" t="n">
        <v>-3.607518127719158</v>
      </c>
      <c r="K4154" t="n">
        <v>-4</v>
      </c>
      <c r="BM4154">
        <f> K4155</f>
        <v/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0.120225533830073</v>
      </c>
      <c r="I4155" t="n">
        <v>-2.597547632144821</v>
      </c>
      <c r="J4155" t="n">
        <v>-2.547518127719158</v>
      </c>
      <c r="K4155" t="n">
        <v>-4</v>
      </c>
      <c r="BM4155">
        <f> K4156</f>
        <v/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0.3802255338300781</v>
      </c>
      <c r="I4156" t="n">
        <v>-2.367547632144821</v>
      </c>
      <c r="J4156" t="n">
        <v>-1.047518127719158</v>
      </c>
      <c r="K4156" t="n">
        <v>-4</v>
      </c>
      <c r="BM4156">
        <f> K4157</f>
        <v/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-0.5997744661699259</v>
      </c>
      <c r="I4157" t="n">
        <v>-3.147547632144822</v>
      </c>
      <c r="J4157" t="n">
        <v>0.2224818722808422</v>
      </c>
      <c r="K4157" t="n">
        <v>3</v>
      </c>
      <c r="BM4157">
        <f> K4158</f>
        <v/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0.4802255338300724</v>
      </c>
      <c r="I4158" t="n">
        <v>-2.477547632144822</v>
      </c>
      <c r="J4158" t="n">
        <v>-2.037518127719158</v>
      </c>
      <c r="K4158" t="n">
        <v>-4</v>
      </c>
      <c r="BM4158">
        <f> K4159</f>
        <v/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-0.9997744661699245</v>
      </c>
      <c r="I4159" t="n">
        <v>-1.317547632144822</v>
      </c>
      <c r="J4159" t="n">
        <v>-5.177518127719158</v>
      </c>
      <c r="K4159" t="n">
        <v>-3</v>
      </c>
      <c r="BM4159">
        <f> K4160</f>
        <v/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-0.6897744661699222</v>
      </c>
      <c r="I4160" t="n">
        <v>-0.9475476321448216</v>
      </c>
      <c r="J4160" t="n">
        <v>1.922481872280842</v>
      </c>
      <c r="K4160" t="n">
        <v>3</v>
      </c>
      <c r="BM4160">
        <f> K4161</f>
        <v/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-0.4997744661699245</v>
      </c>
      <c r="I4161" t="n">
        <v>-1.177547632144822</v>
      </c>
      <c r="J4161" t="n">
        <v>-0.9075181277191577</v>
      </c>
      <c r="K4161" t="n">
        <v>-3</v>
      </c>
      <c r="BM4161">
        <f> K4162</f>
        <v/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-3.899774466169923</v>
      </c>
      <c r="I4162" t="n">
        <v>-0.5975476321448216</v>
      </c>
      <c r="J4162" t="n">
        <v>-5.957518127719158</v>
      </c>
      <c r="K4162" t="n">
        <v>-3</v>
      </c>
      <c r="BM4162">
        <f> K4163</f>
        <v/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-3.529774466169926</v>
      </c>
      <c r="I4163" t="n">
        <v>0.4824523678551784</v>
      </c>
      <c r="J4163" t="n">
        <v>-4.277518127719159</v>
      </c>
      <c r="K4163" t="n">
        <v>-2</v>
      </c>
      <c r="BM4163">
        <f> K4164</f>
        <v/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-3.509774466169922</v>
      </c>
      <c r="I4164" t="n">
        <v>2.262452367855178</v>
      </c>
      <c r="J4164" t="n">
        <v>-1.187518127719158</v>
      </c>
      <c r="K4164" t="n">
        <v>-2</v>
      </c>
      <c r="BM4164">
        <f> K4165</f>
        <v/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-3.149774466169923</v>
      </c>
      <c r="I4165" t="n">
        <v>2.782452367855178</v>
      </c>
      <c r="J4165" t="n">
        <v>1.552481872280842</v>
      </c>
      <c r="K4165" t="n">
        <v>2</v>
      </c>
      <c r="BM4165">
        <f> K4166</f>
        <v/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0.7702255338300715</v>
      </c>
      <c r="I4166" t="n">
        <v>2.152452367855178</v>
      </c>
      <c r="J4166" t="n">
        <v>0.02248187228084214</v>
      </c>
      <c r="K4166" t="n">
        <v>1</v>
      </c>
      <c r="BM4166">
        <f> K4167</f>
        <v/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-0.02977446616992563</v>
      </c>
      <c r="I4167" t="n">
        <v>1.432452367855178</v>
      </c>
      <c r="J4167" t="n">
        <v>2.392481872280842</v>
      </c>
      <c r="K4167" t="n">
        <v>2</v>
      </c>
      <c r="BM4167">
        <f> K4168</f>
        <v/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0.1002255338300769</v>
      </c>
      <c r="I4168" t="n">
        <v>0.4124523678551784</v>
      </c>
      <c r="J4168" t="n">
        <v>3.282481872280842</v>
      </c>
      <c r="K4168" t="n">
        <v>1</v>
      </c>
      <c r="BM4168">
        <f> K4169</f>
        <v/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-0.1897744661699222</v>
      </c>
      <c r="I4169" t="n">
        <v>-0.9675476321448216</v>
      </c>
      <c r="J4169" t="n">
        <v>1.382481872280842</v>
      </c>
      <c r="K4169" t="n">
        <v>3</v>
      </c>
      <c r="BM4169">
        <f> K4170</f>
        <v/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-0.3397744661699279</v>
      </c>
      <c r="I4170" t="n">
        <v>-1.627547632144822</v>
      </c>
      <c r="J4170" t="n">
        <v>1.192481872280842</v>
      </c>
      <c r="K4170" t="n">
        <v>3</v>
      </c>
      <c r="BM4170">
        <f> K4171</f>
        <v/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5.740225533830078</v>
      </c>
      <c r="I4171" t="n">
        <v>-4.547547632144822</v>
      </c>
      <c r="J4171" t="n">
        <v>2.352481872280842</v>
      </c>
      <c r="K4171" t="n">
        <v>4</v>
      </c>
      <c r="BM4171">
        <f> K4172</f>
        <v/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2.700225533830071</v>
      </c>
      <c r="I4172" t="n">
        <v>-3.087547632144822</v>
      </c>
      <c r="J4172" t="n">
        <v>1.772481872280842</v>
      </c>
      <c r="K4172" t="n">
        <v>4</v>
      </c>
      <c r="BM4172">
        <f> K4173</f>
        <v/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-8.009774466169922</v>
      </c>
      <c r="I4173" t="n">
        <v>0.3024523678551783</v>
      </c>
      <c r="J4173" t="n">
        <v>2.422481872280842</v>
      </c>
      <c r="K4173" t="n">
        <v>2</v>
      </c>
      <c r="BM4173">
        <f> K4174</f>
        <v/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-10.88977446616992</v>
      </c>
      <c r="I4174" t="n">
        <v>0.7424523678551784</v>
      </c>
      <c r="J4174" t="n">
        <v>3.832481872280842</v>
      </c>
      <c r="K4174" t="n">
        <v>2</v>
      </c>
      <c r="BM4174">
        <f> K4175</f>
        <v/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-9.449774466169927</v>
      </c>
      <c r="I4175" t="n">
        <v>0.5224523678551782</v>
      </c>
      <c r="J4175" t="n">
        <v>3.122481872280842</v>
      </c>
      <c r="K4175" t="n">
        <v>2</v>
      </c>
      <c r="BM4175">
        <f> K4176</f>
        <v/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-12.70977446616993</v>
      </c>
      <c r="I4176" t="n">
        <v>6.722452367855178</v>
      </c>
      <c r="J4176" t="n">
        <v>0.6824818722808421</v>
      </c>
      <c r="K4176" t="n">
        <v>2</v>
      </c>
      <c r="BM4176">
        <f> K4177</f>
        <v/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-7.999774466169924</v>
      </c>
      <c r="I4177" t="n">
        <v>7.552452367855178</v>
      </c>
      <c r="J4177" t="n">
        <v>1.052481872280842</v>
      </c>
      <c r="K4177" t="n">
        <v>2</v>
      </c>
      <c r="BM4177">
        <f> K4178</f>
        <v/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-4.819774466169925</v>
      </c>
      <c r="I4178" t="n">
        <v>7.422452367855179</v>
      </c>
      <c r="J4178" t="n">
        <v>5.292481872280842</v>
      </c>
      <c r="K4178" t="n">
        <v>2</v>
      </c>
      <c r="BM4178">
        <f> K4179</f>
        <v/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-3.609774466169924</v>
      </c>
      <c r="I4179" t="n">
        <v>7.072452367855179</v>
      </c>
      <c r="J4179" t="n">
        <v>2.532481872280842</v>
      </c>
      <c r="K4179" t="n">
        <v>2</v>
      </c>
      <c r="BM4179">
        <f> K4180</f>
        <v/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1.400225533830074</v>
      </c>
      <c r="I4180" t="n">
        <v>3.692452367855179</v>
      </c>
      <c r="J4180" t="n">
        <v>2.292481872280842</v>
      </c>
      <c r="K4180" t="n">
        <v>1</v>
      </c>
      <c r="BM4180">
        <f> K4181</f>
        <v/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3.690225533830073</v>
      </c>
      <c r="I4181" t="n">
        <v>2.862452367855179</v>
      </c>
      <c r="J4181" t="n">
        <v>1.822481872280842</v>
      </c>
      <c r="K4181" t="n">
        <v>1</v>
      </c>
      <c r="BM4181">
        <f> K4182</f>
        <v/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-5.159774466169928</v>
      </c>
      <c r="I4182" t="n">
        <v>3.972452367855178</v>
      </c>
      <c r="J4182" t="n">
        <v>0.2024818722808421</v>
      </c>
      <c r="K4182" t="n">
        <v>2</v>
      </c>
      <c r="BM4182">
        <f> K4183</f>
        <v/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-3.399774466169923</v>
      </c>
      <c r="I4183" t="n">
        <v>2.802452367855178</v>
      </c>
      <c r="J4183" t="n">
        <v>1.222481872280842</v>
      </c>
      <c r="K4183" t="n">
        <v>2</v>
      </c>
      <c r="BM4183">
        <f> K4184</f>
        <v/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-2.309774466169927</v>
      </c>
      <c r="I4184" t="n">
        <v>2.502452367855178</v>
      </c>
      <c r="J4184" t="n">
        <v>3.202481872280842</v>
      </c>
      <c r="K4184" t="n">
        <v>2</v>
      </c>
      <c r="BM4184">
        <f> K4185</f>
        <v/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-1.989774466169926</v>
      </c>
      <c r="I4185" t="n">
        <v>1.942452367855178</v>
      </c>
      <c r="J4185" t="n">
        <v>1.582481872280842</v>
      </c>
      <c r="K4185" t="n">
        <v>2</v>
      </c>
      <c r="BM4185">
        <f> K4186</f>
        <v/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0.1002255338300769</v>
      </c>
      <c r="I4186" t="n">
        <v>1.212452367855178</v>
      </c>
      <c r="J4186" t="n">
        <v>1.352481872280842</v>
      </c>
      <c r="K4186" t="n">
        <v>1</v>
      </c>
      <c r="BM4186">
        <f> K4187</f>
        <v/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0.5302255338300766</v>
      </c>
      <c r="I4187" t="n">
        <v>0.7624523678551782</v>
      </c>
      <c r="J4187" t="n">
        <v>1.972481872280842</v>
      </c>
      <c r="K4187" t="n">
        <v>1</v>
      </c>
      <c r="BM4187">
        <f> K4188</f>
        <v/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0.1602255338300721</v>
      </c>
      <c r="I4188" t="n">
        <v>0.2624523678551782</v>
      </c>
      <c r="J4188" t="n">
        <v>2.912481872280842</v>
      </c>
      <c r="K4188" t="n">
        <v>1</v>
      </c>
      <c r="BM4188">
        <f> K4189</f>
        <v/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0.3402255338300718</v>
      </c>
      <c r="I4189" t="n">
        <v>0.5124523678551782</v>
      </c>
      <c r="J4189" t="n">
        <v>2.442481872280842</v>
      </c>
      <c r="K4189" t="n">
        <v>1</v>
      </c>
      <c r="BM4189">
        <f> K4190</f>
        <v/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0.2502255338300755</v>
      </c>
      <c r="I4190" t="n">
        <v>0.3824523678551783</v>
      </c>
      <c r="J4190" t="n">
        <v>2.672481872280842</v>
      </c>
      <c r="K4190" t="n">
        <v>1</v>
      </c>
      <c r="BM4190">
        <f> K4191</f>
        <v/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0.2902255338300747</v>
      </c>
      <c r="I4191" t="n">
        <v>0.4424523678551784</v>
      </c>
      <c r="J4191" t="n">
        <v>2.552481872280842</v>
      </c>
      <c r="K4191" t="n">
        <v>1</v>
      </c>
      <c r="BM4191">
        <f> K4192</f>
        <v/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0.2702255338300715</v>
      </c>
      <c r="I4192" t="n">
        <v>0.4124523678551784</v>
      </c>
      <c r="J4192" t="n">
        <v>2.612481872280842</v>
      </c>
      <c r="K4192" t="n">
        <v>1</v>
      </c>
      <c r="BM4192">
        <f> K4193</f>
        <v/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-5.119774466169922</v>
      </c>
      <c r="I4193" t="n">
        <v>1.152452367855178</v>
      </c>
      <c r="J4193" t="n">
        <v>5.372481872280842</v>
      </c>
      <c r="K4193" t="n">
        <v>2</v>
      </c>
      <c r="BM4193">
        <f> K4194</f>
        <v/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-2.789774466169924</v>
      </c>
      <c r="I4194" t="n">
        <v>-0.5775476321448217</v>
      </c>
      <c r="J4194" t="n">
        <v>2.512481872280842</v>
      </c>
      <c r="K4194" t="n">
        <v>3</v>
      </c>
      <c r="BM4194">
        <f> K4195</f>
        <v/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-1.739774466169926</v>
      </c>
      <c r="I4195" t="n">
        <v>-0.7275476321448217</v>
      </c>
      <c r="J4195" t="n">
        <v>1.202481872280842</v>
      </c>
      <c r="K4195" t="n">
        <v>3</v>
      </c>
      <c r="BM4195">
        <f> K4196</f>
        <v/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6.490225533830078</v>
      </c>
      <c r="I4196" t="n">
        <v>-2.397547632144822</v>
      </c>
      <c r="J4196" t="n">
        <v>2.802481872280842</v>
      </c>
      <c r="K4196" t="n">
        <v>4</v>
      </c>
      <c r="BM4196">
        <f> K4197</f>
        <v/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2.370225533830073</v>
      </c>
      <c r="I4197" t="n">
        <v>-1.557547632144822</v>
      </c>
      <c r="J4197" t="n">
        <v>2.002481872280842</v>
      </c>
      <c r="K4197" t="n">
        <v>4</v>
      </c>
      <c r="BM4197">
        <f> K4198</f>
        <v/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2.680225533830075</v>
      </c>
      <c r="I4198" t="n">
        <v>-1.537547632144822</v>
      </c>
      <c r="J4198" t="n">
        <v>-1.047518127719158</v>
      </c>
      <c r="K4198" t="n">
        <v>-4</v>
      </c>
      <c r="BM4198">
        <f> K4199</f>
        <v/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0.2702255338300715</v>
      </c>
      <c r="I4199" t="n">
        <v>-2.647547632144822</v>
      </c>
      <c r="J4199" t="n">
        <v>0.9324818722808423</v>
      </c>
      <c r="K4199" t="n">
        <v>4</v>
      </c>
      <c r="BM4199">
        <f> K4200</f>
        <v/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-0.9597744661699253</v>
      </c>
      <c r="I4200" t="n">
        <v>-2.837547632144822</v>
      </c>
      <c r="J4200" t="n">
        <v>-3.127518127719158</v>
      </c>
      <c r="K4200" t="n">
        <v>-3</v>
      </c>
      <c r="BM4200">
        <f> K4201</f>
        <v/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0.9102255338300721</v>
      </c>
      <c r="I4201" t="n">
        <v>-1.637547632144822</v>
      </c>
      <c r="J4201" t="n">
        <v>-2.687518127719158</v>
      </c>
      <c r="K4201" t="n">
        <v>-4</v>
      </c>
      <c r="BM4201">
        <f> K4202</f>
        <v/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2.860225533830075</v>
      </c>
      <c r="I4202" t="n">
        <v>-1.907547632144822</v>
      </c>
      <c r="J4202" t="n">
        <v>-1.887518127719158</v>
      </c>
      <c r="K4202" t="n">
        <v>-4</v>
      </c>
      <c r="BM4202">
        <f> K4203</f>
        <v/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5.350225533830077</v>
      </c>
      <c r="I4203" t="n">
        <v>-2.927547632144821</v>
      </c>
      <c r="J4203" t="n">
        <v>-0.7275181277191578</v>
      </c>
      <c r="K4203" t="n">
        <v>-4</v>
      </c>
      <c r="BM4203">
        <f> K4204</f>
        <v/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4.130225533830078</v>
      </c>
      <c r="I4204" t="n">
        <v>-3.437547632144822</v>
      </c>
      <c r="J4204" t="n">
        <v>0.2824818722808422</v>
      </c>
      <c r="K4204" t="n">
        <v>4</v>
      </c>
      <c r="BM4204">
        <f> K4205</f>
        <v/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1.910225533830072</v>
      </c>
      <c r="I4205" t="n">
        <v>-4.217547632144822</v>
      </c>
      <c r="J4205" t="n">
        <v>-3.167518127719158</v>
      </c>
      <c r="K4205" t="n">
        <v>-4</v>
      </c>
      <c r="BM4205">
        <f> K4206</f>
        <v/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3.890225533830076</v>
      </c>
      <c r="I4206" t="n">
        <v>-4.557547632144821</v>
      </c>
      <c r="J4206" t="n">
        <v>-4.147518127719158</v>
      </c>
      <c r="K4206" t="n">
        <v>-4</v>
      </c>
      <c r="BM4206">
        <f> K4207</f>
        <v/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5.000225533830076</v>
      </c>
      <c r="I4207" t="n">
        <v>-4.977547632144821</v>
      </c>
      <c r="J4207" t="n">
        <v>-2.507518127719158</v>
      </c>
      <c r="K4207" t="n">
        <v>-4</v>
      </c>
      <c r="BM4207">
        <f> K4208</f>
        <v/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5.170225533830077</v>
      </c>
      <c r="I4208" t="n">
        <v>-4.287547632144822</v>
      </c>
      <c r="J4208" t="n">
        <v>-3.187518127719158</v>
      </c>
      <c r="K4208" t="n">
        <v>-4</v>
      </c>
      <c r="BM4208">
        <f> K4209</f>
        <v/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4.430225533830075</v>
      </c>
      <c r="I4209" t="n">
        <v>-4.977547632144821</v>
      </c>
      <c r="J4209" t="n">
        <v>-4.487518127719158</v>
      </c>
      <c r="K4209" t="n">
        <v>-4</v>
      </c>
      <c r="BM4209">
        <f> K4210</f>
        <v/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3.890225533830076</v>
      </c>
      <c r="I4210" t="n">
        <v>-4.507547632144822</v>
      </c>
      <c r="J4210" t="n">
        <v>0.04248187228084214</v>
      </c>
      <c r="K4210" t="n">
        <v>4</v>
      </c>
      <c r="BM4210">
        <f> K4211</f>
        <v/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1.710225533830076</v>
      </c>
      <c r="I4211" t="n">
        <v>-4.217547632144822</v>
      </c>
      <c r="J4211" t="n">
        <v>0.3724818722808422</v>
      </c>
      <c r="K4211" t="n">
        <v>4</v>
      </c>
      <c r="BM4211">
        <f> K4212</f>
        <v/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0.9502255338300712</v>
      </c>
      <c r="I4212" t="n">
        <v>-3.947547632144822</v>
      </c>
      <c r="J4212" t="n">
        <v>-1.157518127719158</v>
      </c>
      <c r="K4212" t="n">
        <v>-4</v>
      </c>
      <c r="BM4212">
        <f> K4213</f>
        <v/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3.130225533830078</v>
      </c>
      <c r="I4213" t="n">
        <v>-3.427547632144821</v>
      </c>
      <c r="J4213" t="n">
        <v>-2.597518127719158</v>
      </c>
      <c r="K4213" t="n">
        <v>-4</v>
      </c>
      <c r="BM4213">
        <f> K4214</f>
        <v/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0.8102255338300778</v>
      </c>
      <c r="I4214" t="n">
        <v>-1.187547632144822</v>
      </c>
      <c r="J4214" t="n">
        <v>1.192481872280842</v>
      </c>
      <c r="K4214" t="n">
        <v>4</v>
      </c>
      <c r="BM4214">
        <f> K4215</f>
        <v/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-0.379774466169927</v>
      </c>
      <c r="I4215" t="n">
        <v>0.3524523678551783</v>
      </c>
      <c r="J4215" t="n">
        <v>-4.357518127719159</v>
      </c>
      <c r="K4215" t="n">
        <v>-2</v>
      </c>
      <c r="BM4215">
        <f> K4216</f>
        <v/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6.270225533830072</v>
      </c>
      <c r="I4216" t="n">
        <v>2.012452367855178</v>
      </c>
      <c r="J4216" t="n">
        <v>-3.957518127719158</v>
      </c>
      <c r="K4216" t="n">
        <v>-1</v>
      </c>
      <c r="BM4216">
        <f> K4217</f>
        <v/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8.300225533830073</v>
      </c>
      <c r="I4217" t="n">
        <v>2.062452367855178</v>
      </c>
      <c r="J4217" t="n">
        <v>-1.387518127719158</v>
      </c>
      <c r="K4217" t="n">
        <v>-1</v>
      </c>
      <c r="BM4217">
        <f> K4218</f>
        <v/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8.020225533830072</v>
      </c>
      <c r="I4218" t="n">
        <v>1.562452367855178</v>
      </c>
      <c r="J4218" t="n">
        <v>-3.547518127719158</v>
      </c>
      <c r="K4218" t="n">
        <v>-1</v>
      </c>
      <c r="BM4218">
        <f> K4219</f>
        <v/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8.230225533830072</v>
      </c>
      <c r="I4219" t="n">
        <v>2.672452367855178</v>
      </c>
      <c r="J4219" t="n">
        <v>-3.157518127719158</v>
      </c>
      <c r="K4219" t="n">
        <v>-1</v>
      </c>
      <c r="BM4219">
        <f> K4220</f>
        <v/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9.130225533830078</v>
      </c>
      <c r="I4220" t="n">
        <v>2.242452367855178</v>
      </c>
      <c r="J4220" t="n">
        <v>-3.747518127719158</v>
      </c>
      <c r="K4220" t="n">
        <v>-1</v>
      </c>
      <c r="BM4220">
        <f> K4221</f>
        <v/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6.500225533830076</v>
      </c>
      <c r="I4221" t="n">
        <v>1.772452367855178</v>
      </c>
      <c r="J4221" t="n">
        <v>-0.4775181277191579</v>
      </c>
      <c r="K4221" t="n">
        <v>-1</v>
      </c>
      <c r="BM4221">
        <f> K4222</f>
        <v/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-1.099774466169926</v>
      </c>
      <c r="I4222" t="n">
        <v>2.502452367855178</v>
      </c>
      <c r="J4222" t="n">
        <v>2.472481872280842</v>
      </c>
      <c r="K4222" t="n">
        <v>2</v>
      </c>
      <c r="BM4222">
        <f> K4223</f>
        <v/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-3.399774466169923</v>
      </c>
      <c r="I4223" t="n">
        <v>2.812452367855178</v>
      </c>
      <c r="J4223" t="n">
        <v>1.602481872280842</v>
      </c>
      <c r="K4223" t="n">
        <v>2</v>
      </c>
      <c r="BM4223">
        <f> K4224</f>
        <v/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-0.2897744661699236</v>
      </c>
      <c r="I4224" t="n">
        <v>2.622452367855178</v>
      </c>
      <c r="J4224" t="n">
        <v>0.7124818722808421</v>
      </c>
      <c r="K4224" t="n">
        <v>2</v>
      </c>
      <c r="BM4224">
        <f> K4225</f>
        <v/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2.830225533830074</v>
      </c>
      <c r="I4225" t="n">
        <v>2.452452367855178</v>
      </c>
      <c r="J4225" t="n">
        <v>-0.1675181277191579</v>
      </c>
      <c r="K4225" t="n">
        <v>-1</v>
      </c>
      <c r="BM4225">
        <f> K4226</f>
        <v/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7.520225533830072</v>
      </c>
      <c r="I4226" t="n">
        <v>-0.2575476321448217</v>
      </c>
      <c r="J4226" t="n">
        <v>7.802481872280842</v>
      </c>
      <c r="K4226" t="n">
        <v>4</v>
      </c>
      <c r="BM4226">
        <f> K4227</f>
        <v/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5.170225533830077</v>
      </c>
      <c r="I4227" t="n">
        <v>1.092452367855178</v>
      </c>
      <c r="J4227" t="n">
        <v>3.812481872280842</v>
      </c>
      <c r="K4227" t="n">
        <v>1</v>
      </c>
      <c r="BM4227">
        <f> K4228</f>
        <v/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3.210225533830076</v>
      </c>
      <c r="I4228" t="n">
        <v>-0.09754763214482166</v>
      </c>
      <c r="J4228" t="n">
        <v>-0.7375181277191578</v>
      </c>
      <c r="K4228" t="n">
        <v>-4</v>
      </c>
      <c r="BM4228">
        <f> K4229</f>
        <v/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-0.8497744661699259</v>
      </c>
      <c r="I4229" t="n">
        <v>0.09245236785517828</v>
      </c>
      <c r="J4229" t="n">
        <v>-2.377518127719158</v>
      </c>
      <c r="K4229" t="n">
        <v>-2</v>
      </c>
      <c r="BM4229">
        <f> K4230</f>
        <v/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0.2402255338300775</v>
      </c>
      <c r="I4230" t="n">
        <v>-0.1275476321448217</v>
      </c>
      <c r="J4230" t="n">
        <v>-3.327518127719158</v>
      </c>
      <c r="K4230" t="n">
        <v>-4</v>
      </c>
      <c r="BM4230">
        <f> K4231</f>
        <v/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4.590225533830072</v>
      </c>
      <c r="I4231" t="n">
        <v>-1.127547632144822</v>
      </c>
      <c r="J4231" t="n">
        <v>-3.217518127719158</v>
      </c>
      <c r="K4231" t="n">
        <v>-4</v>
      </c>
      <c r="BM4231">
        <f> K4232</f>
        <v/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3.610225533830075</v>
      </c>
      <c r="I4232" t="n">
        <v>-2.507547632144822</v>
      </c>
      <c r="J4232" t="n">
        <v>-4.227518127719158</v>
      </c>
      <c r="K4232" t="n">
        <v>-4</v>
      </c>
      <c r="BM4232">
        <f> K4233</f>
        <v/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-3.809774466169927</v>
      </c>
      <c r="I4233" t="n">
        <v>-0.2375476321448217</v>
      </c>
      <c r="J4233" t="n">
        <v>-1.867518127719158</v>
      </c>
      <c r="K4233" t="n">
        <v>-3</v>
      </c>
      <c r="BM4233">
        <f> K4234</f>
        <v/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-1.009774466169922</v>
      </c>
      <c r="I4234" t="n">
        <v>-0.3575476321448217</v>
      </c>
      <c r="J4234" t="n">
        <v>-3.107518127719158</v>
      </c>
      <c r="K4234" t="n">
        <v>-3</v>
      </c>
      <c r="BM4234">
        <f> K4235</f>
        <v/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0.3002255338300727</v>
      </c>
      <c r="I4235" t="n">
        <v>-0.3675476321448217</v>
      </c>
      <c r="J4235" t="n">
        <v>-2.967518127719158</v>
      </c>
      <c r="K4235" t="n">
        <v>-4</v>
      </c>
      <c r="BM4235">
        <f> K4236</f>
        <v/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0.6602255338300721</v>
      </c>
      <c r="I4236" t="n">
        <v>-0.7275476321448217</v>
      </c>
      <c r="J4236" t="n">
        <v>-0.2875181277191579</v>
      </c>
      <c r="K4236" t="n">
        <v>-4</v>
      </c>
      <c r="BM4236">
        <f> K4237</f>
        <v/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0.7402255338300775</v>
      </c>
      <c r="I4237" t="n">
        <v>-0.6575476321448217</v>
      </c>
      <c r="J4237" t="n">
        <v>3.012481872280842</v>
      </c>
      <c r="K4237" t="n">
        <v>4</v>
      </c>
      <c r="BM4237">
        <f> K4238</f>
        <v/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1.930225533830075</v>
      </c>
      <c r="I4238" t="n">
        <v>-0.8775476321448217</v>
      </c>
      <c r="J4238" t="n">
        <v>-1.667518127719158</v>
      </c>
      <c r="K4238" t="n">
        <v>-4</v>
      </c>
      <c r="BM4238">
        <f> K4239</f>
        <v/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2.070225533830076</v>
      </c>
      <c r="I4239" t="n">
        <v>-1.287547632144822</v>
      </c>
      <c r="J4239" t="n">
        <v>-0.09751812771915785</v>
      </c>
      <c r="K4239" t="n">
        <v>-4</v>
      </c>
      <c r="BM4239">
        <f> K4240</f>
        <v/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-2.479774466169928</v>
      </c>
      <c r="I4240" t="n">
        <v>-0.4275476321448217</v>
      </c>
      <c r="J4240" t="n">
        <v>-2.437518127719158</v>
      </c>
      <c r="K4240" t="n">
        <v>-3</v>
      </c>
      <c r="BM4240">
        <f> K4241</f>
        <v/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-1.379774466169927</v>
      </c>
      <c r="I4241" t="n">
        <v>-1.077547632144822</v>
      </c>
      <c r="J4241" t="n">
        <v>-3.067518127719158</v>
      </c>
      <c r="K4241" t="n">
        <v>-3</v>
      </c>
      <c r="BM4241">
        <f> K4242</f>
        <v/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-2.589774466169928</v>
      </c>
      <c r="I4242" t="n">
        <v>-1.167547632144822</v>
      </c>
      <c r="J4242" t="n">
        <v>-3.997518127719158</v>
      </c>
      <c r="K4242" t="n">
        <v>-3</v>
      </c>
      <c r="BM4242">
        <f> K4243</f>
        <v/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-1.569774466169925</v>
      </c>
      <c r="I4243" t="n">
        <v>-1.097547632144822</v>
      </c>
      <c r="J4243" t="n">
        <v>-1.837518127719158</v>
      </c>
      <c r="K4243" t="n">
        <v>-3</v>
      </c>
      <c r="BM4243">
        <f> K4244</f>
        <v/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1.040225533830075</v>
      </c>
      <c r="I4244" t="n">
        <v>-2.017547632144821</v>
      </c>
      <c r="J4244" t="n">
        <v>-4.247518127719158</v>
      </c>
      <c r="K4244" t="n">
        <v>-4</v>
      </c>
      <c r="BM4244">
        <f> K4245</f>
        <v/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-0.02977446616992563</v>
      </c>
      <c r="I4245" t="n">
        <v>-0.5775476321448217</v>
      </c>
      <c r="J4245" t="n">
        <v>-9.287518127719157</v>
      </c>
      <c r="K4245" t="n">
        <v>-3</v>
      </c>
      <c r="BM4245">
        <f> K4246</f>
        <v/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0.5002255338300755</v>
      </c>
      <c r="I4246" t="n">
        <v>-1.297547632144822</v>
      </c>
      <c r="J4246" t="n">
        <v>-6.767518127719158</v>
      </c>
      <c r="K4246" t="n">
        <v>-4</v>
      </c>
      <c r="BM4246">
        <f> K4247</f>
        <v/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-7.529774466169926</v>
      </c>
      <c r="I4247" t="n">
        <v>1.462452367855178</v>
      </c>
      <c r="J4247" t="n">
        <v>-6.887518127719158</v>
      </c>
      <c r="K4247" t="n">
        <v>-2</v>
      </c>
      <c r="BM4247">
        <f> K4248</f>
        <v/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-5.869774466169922</v>
      </c>
      <c r="I4248" t="n">
        <v>2.212452367855178</v>
      </c>
      <c r="J4248" t="n">
        <v>-4.457518127719158</v>
      </c>
      <c r="K4248" t="n">
        <v>-2</v>
      </c>
      <c r="BM4248">
        <f> K4249</f>
        <v/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-3.269774466169928</v>
      </c>
      <c r="I4249" t="n">
        <v>1.412452367855178</v>
      </c>
      <c r="J4249" t="n">
        <v>-5.097518127719158</v>
      </c>
      <c r="K4249" t="n">
        <v>-2</v>
      </c>
      <c r="BM4249">
        <f> K4250</f>
        <v/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-3.629774466169927</v>
      </c>
      <c r="I4250" t="n">
        <v>2.432452367855178</v>
      </c>
      <c r="J4250" t="n">
        <v>-1.257518127719158</v>
      </c>
      <c r="K4250" t="n">
        <v>-2</v>
      </c>
      <c r="BM4250">
        <f> K4251</f>
        <v/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-0.2697744661699276</v>
      </c>
      <c r="I4251" t="n">
        <v>1.692452367855178</v>
      </c>
      <c r="J4251" t="n">
        <v>0.9724818722808422</v>
      </c>
      <c r="K4251" t="n">
        <v>2</v>
      </c>
      <c r="BM4251">
        <f> K4252</f>
        <v/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0.1402255338300761</v>
      </c>
      <c r="I4252" t="n">
        <v>0.8724523678551783</v>
      </c>
      <c r="J4252" t="n">
        <v>3.132481872280842</v>
      </c>
      <c r="K4252" t="n">
        <v>1</v>
      </c>
      <c r="BM4252">
        <f> K4253</f>
        <v/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-0.6597744661699282</v>
      </c>
      <c r="I4253" t="n">
        <v>0.7324523678551784</v>
      </c>
      <c r="J4253" t="n">
        <v>1.852481872280842</v>
      </c>
      <c r="K4253" t="n">
        <v>2</v>
      </c>
      <c r="BM4253">
        <f> K4254</f>
        <v/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1.540225533830075</v>
      </c>
      <c r="I4254" t="n">
        <v>1.112452367855178</v>
      </c>
      <c r="J4254" t="n">
        <v>1.702481872280842</v>
      </c>
      <c r="K4254" t="n">
        <v>1</v>
      </c>
      <c r="BM4254">
        <f> K4255</f>
        <v/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1.710225533830076</v>
      </c>
      <c r="I4255" t="n">
        <v>0.4224523678551784</v>
      </c>
      <c r="J4255" t="n">
        <v>0.6024818722808423</v>
      </c>
      <c r="K4255" t="n">
        <v>1</v>
      </c>
      <c r="BM4255">
        <f> K4256</f>
        <v/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-0.9097744661699282</v>
      </c>
      <c r="I4256" t="n">
        <v>0.3024523678551783</v>
      </c>
      <c r="J4256" t="n">
        <v>4.572481872280842</v>
      </c>
      <c r="K4256" t="n">
        <v>2</v>
      </c>
      <c r="BM4256">
        <f> K4257</f>
        <v/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5.450225533830071</v>
      </c>
      <c r="I4257" t="n">
        <v>-0.1175476321448217</v>
      </c>
      <c r="J4257" t="n">
        <v>5.532481872280842</v>
      </c>
      <c r="K4257" t="n">
        <v>4</v>
      </c>
      <c r="BM4257">
        <f> K4258</f>
        <v/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6.010225533830074</v>
      </c>
      <c r="I4258" t="n">
        <v>-0.2675476321448217</v>
      </c>
      <c r="J4258" t="n">
        <v>7.202481872280842</v>
      </c>
      <c r="K4258" t="n">
        <v>4</v>
      </c>
      <c r="BM4258">
        <f> K4259</f>
        <v/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-0.4997744661699245</v>
      </c>
      <c r="I4259" t="n">
        <v>1.452452367855178</v>
      </c>
      <c r="J4259" t="n">
        <v>1.862481872280842</v>
      </c>
      <c r="K4259" t="n">
        <v>2</v>
      </c>
      <c r="BM4259">
        <f> K4260</f>
        <v/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0.2502255338300755</v>
      </c>
      <c r="I4260" t="n">
        <v>2.692452367855178</v>
      </c>
      <c r="J4260" t="n">
        <v>0.3824818722808422</v>
      </c>
      <c r="K4260" t="n">
        <v>1</v>
      </c>
      <c r="BM4260">
        <f> K4261</f>
        <v/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0.1302255338300781</v>
      </c>
      <c r="I4261" t="n">
        <v>3.252452367855178</v>
      </c>
      <c r="J4261" t="n">
        <v>2.242481872280842</v>
      </c>
      <c r="K4261" t="n">
        <v>1</v>
      </c>
      <c r="BM4261">
        <f> K4262</f>
        <v/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-6.609774466169924</v>
      </c>
      <c r="I4262" t="n">
        <v>4.182452367855178</v>
      </c>
      <c r="J4262" t="n">
        <v>2.842481872280842</v>
      </c>
      <c r="K4262" t="n">
        <v>2</v>
      </c>
      <c r="BM4262">
        <f> K4263</f>
        <v/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-3.239774466169926</v>
      </c>
      <c r="I4263" t="n">
        <v>3.712452367855178</v>
      </c>
      <c r="J4263" t="n">
        <v>2.542481872280842</v>
      </c>
      <c r="K4263" t="n">
        <v>2</v>
      </c>
      <c r="BM4263">
        <f> K4264</f>
        <v/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2.180225533830075</v>
      </c>
      <c r="I4264" t="n">
        <v>3.432452367855178</v>
      </c>
      <c r="J4264" t="n">
        <v>1.332481872280842</v>
      </c>
      <c r="K4264" t="n">
        <v>1</v>
      </c>
      <c r="BM4264">
        <f> K4265</f>
        <v/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3.830225533830074</v>
      </c>
      <c r="I4265" t="n">
        <v>1.622452367855178</v>
      </c>
      <c r="J4265" t="n">
        <v>-0.7775181277191578</v>
      </c>
      <c r="K4265" t="n">
        <v>-1</v>
      </c>
      <c r="BM4265">
        <f> K4266</f>
        <v/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3.050225533830073</v>
      </c>
      <c r="I4266" t="n">
        <v>1.482452367855178</v>
      </c>
      <c r="J4266" t="n">
        <v>-0.2775181277191578</v>
      </c>
      <c r="K4266" t="n">
        <v>-1</v>
      </c>
      <c r="BM4266">
        <f> K4267</f>
        <v/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-0.4797744661699285</v>
      </c>
      <c r="I4267" t="n">
        <v>1.582452367855178</v>
      </c>
      <c r="J4267" t="n">
        <v>2.682481872280842</v>
      </c>
      <c r="K4267" t="n">
        <v>2</v>
      </c>
      <c r="BM4267">
        <f> K4268</f>
        <v/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0.3502255338300769</v>
      </c>
      <c r="I4268" t="n">
        <v>1.922452367855178</v>
      </c>
      <c r="J4268" t="n">
        <v>3.352481872280842</v>
      </c>
      <c r="K4268" t="n">
        <v>1</v>
      </c>
      <c r="BM4268">
        <f> K4269</f>
        <v/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0.8102255338300778</v>
      </c>
      <c r="I4269" t="n">
        <v>3.852452367855179</v>
      </c>
      <c r="J4269" t="n">
        <v>5.842481872280842</v>
      </c>
      <c r="K4269" t="n">
        <v>1</v>
      </c>
      <c r="BM4269">
        <f> K4270</f>
        <v/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2.010225533830074</v>
      </c>
      <c r="I4270" t="n">
        <v>4.082452367855178</v>
      </c>
      <c r="J4270" t="n">
        <v>5.622481872280842</v>
      </c>
      <c r="K4270" t="n">
        <v>1</v>
      </c>
      <c r="BM4270">
        <f> K4271</f>
        <v/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8.520225533830072</v>
      </c>
      <c r="I4271" t="n">
        <v>2.792452367855178</v>
      </c>
      <c r="J4271" t="n">
        <v>3.322481872280842</v>
      </c>
      <c r="K4271" t="n">
        <v>1</v>
      </c>
      <c r="BM4271">
        <f> K4272</f>
        <v/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5.260225533830074</v>
      </c>
      <c r="I4272" t="n">
        <v>3.442452367855179</v>
      </c>
      <c r="J4272" t="n">
        <v>4.472481872280841</v>
      </c>
      <c r="K4272" t="n">
        <v>1</v>
      </c>
      <c r="BM4272">
        <f> K4273</f>
        <v/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6.360225533830075</v>
      </c>
      <c r="I4273" t="n">
        <v>0.4424523678551784</v>
      </c>
      <c r="J4273" t="n">
        <v>-3.267518127719158</v>
      </c>
      <c r="K4273" t="n">
        <v>-1</v>
      </c>
      <c r="BM4273">
        <f> K4274</f>
        <v/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5.940225533830073</v>
      </c>
      <c r="I4274" t="n">
        <v>-0.8475476321448216</v>
      </c>
      <c r="J4274" t="n">
        <v>-2.317518127719158</v>
      </c>
      <c r="K4274" t="n">
        <v>-4</v>
      </c>
      <c r="BM4274">
        <f> K4275</f>
        <v/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5.000225533830076</v>
      </c>
      <c r="I4275" t="n">
        <v>-1.357547632144822</v>
      </c>
      <c r="J4275" t="n">
        <v>-2.427518127719158</v>
      </c>
      <c r="K4275" t="n">
        <v>-4</v>
      </c>
      <c r="BM4275">
        <f> K4276</f>
        <v/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6.710225533830076</v>
      </c>
      <c r="I4276" t="n">
        <v>-2.177547632144821</v>
      </c>
      <c r="J4276" t="n">
        <v>-0.9975181277191578</v>
      </c>
      <c r="K4276" t="n">
        <v>-4</v>
      </c>
      <c r="BM4276">
        <f> K4277</f>
        <v/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8.430225533830075</v>
      </c>
      <c r="I4277" t="n">
        <v>-2.997547632144822</v>
      </c>
      <c r="J4277" t="n">
        <v>0.4224818722808421</v>
      </c>
      <c r="K4277" t="n">
        <v>4</v>
      </c>
      <c r="BM4277">
        <f> K4278</f>
        <v/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1.710225533830076</v>
      </c>
      <c r="I4278" t="n">
        <v>-1.867547632144822</v>
      </c>
      <c r="J4278" t="n">
        <v>4.752481872280842</v>
      </c>
      <c r="K4278" t="n">
        <v>4</v>
      </c>
      <c r="BM4278">
        <f> K4279</f>
        <v/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-0.03977446616992363</v>
      </c>
      <c r="I4279" t="n">
        <v>0.4724523678551784</v>
      </c>
      <c r="J4279" t="n">
        <v>0.9924818722808422</v>
      </c>
      <c r="K4279" t="n">
        <v>2</v>
      </c>
      <c r="BM4279">
        <f> K4280</f>
        <v/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2.050225533830073</v>
      </c>
      <c r="I4280" t="n">
        <v>1.222452367855178</v>
      </c>
      <c r="J4280" t="n">
        <v>-0.5675181277191579</v>
      </c>
      <c r="K4280" t="n">
        <v>-1</v>
      </c>
      <c r="BM4280">
        <f> K4281</f>
        <v/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1.470225533830074</v>
      </c>
      <c r="I4281" t="n">
        <v>1.112452367855178</v>
      </c>
      <c r="J4281" t="n">
        <v>-0.7075181277191578</v>
      </c>
      <c r="K4281" t="n">
        <v>-1</v>
      </c>
      <c r="BM4281">
        <f> K4282</f>
        <v/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0.0802255338300738</v>
      </c>
      <c r="I4282" t="n">
        <v>1.302452367855178</v>
      </c>
      <c r="J4282" t="n">
        <v>-3.467518127719158</v>
      </c>
      <c r="K4282" t="n">
        <v>-1</v>
      </c>
      <c r="BM4282">
        <f> K4283</f>
        <v/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1.750225533830076</v>
      </c>
      <c r="I4283" t="n">
        <v>0.7924523678551783</v>
      </c>
      <c r="J4283" t="n">
        <v>-3.057518127719158</v>
      </c>
      <c r="K4283" t="n">
        <v>-1</v>
      </c>
      <c r="BM4283">
        <f> K4284</f>
        <v/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2.650225533830074</v>
      </c>
      <c r="I4284" t="n">
        <v>0.1124523678551783</v>
      </c>
      <c r="J4284" t="n">
        <v>-2.317518127719158</v>
      </c>
      <c r="K4284" t="n">
        <v>-1</v>
      </c>
      <c r="BM4284">
        <f> K4285</f>
        <v/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4.730225533830072</v>
      </c>
      <c r="I4285" t="n">
        <v>-1.057547632144822</v>
      </c>
      <c r="J4285" t="n">
        <v>0.1924818722808421</v>
      </c>
      <c r="K4285" t="n">
        <v>4</v>
      </c>
      <c r="BM4285">
        <f> K4286</f>
        <v/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2.120225533830073</v>
      </c>
      <c r="I4286" t="n">
        <v>-1.097547632144822</v>
      </c>
      <c r="J4286" t="n">
        <v>-1.377518127719158</v>
      </c>
      <c r="K4286" t="n">
        <v>-4</v>
      </c>
      <c r="BM4286">
        <f> K4287</f>
        <v/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0.9502255338300712</v>
      </c>
      <c r="I4287" t="n">
        <v>-0.8775476321448217</v>
      </c>
      <c r="J4287" t="n">
        <v>-3.667518127719158</v>
      </c>
      <c r="K4287" t="n">
        <v>-4</v>
      </c>
      <c r="BM4287">
        <f> K4288</f>
        <v/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2.420225533830077</v>
      </c>
      <c r="I4288" t="n">
        <v>-1.617547632144822</v>
      </c>
      <c r="J4288" t="n">
        <v>-1.287518127719158</v>
      </c>
      <c r="K4288" t="n">
        <v>-4</v>
      </c>
      <c r="BM4288">
        <f> K4289</f>
        <v/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3.810225533830078</v>
      </c>
      <c r="I4289" t="n">
        <v>-3.407547632144821</v>
      </c>
      <c r="J4289" t="n">
        <v>-0.01751812771915786</v>
      </c>
      <c r="K4289" t="n">
        <v>-4</v>
      </c>
      <c r="BM4289">
        <f> K4290</f>
        <v/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3.660225533830072</v>
      </c>
      <c r="I4290" t="n">
        <v>-1.357547632144822</v>
      </c>
      <c r="J4290" t="n">
        <v>-0.9175181277191578</v>
      </c>
      <c r="K4290" t="n">
        <v>-4</v>
      </c>
      <c r="BM4290">
        <f> K4291</f>
        <v/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2.620225533830073</v>
      </c>
      <c r="I4291" t="n">
        <v>-0.9075476321448217</v>
      </c>
      <c r="J4291" t="n">
        <v>0.07248187228084213</v>
      </c>
      <c r="K4291" t="n">
        <v>4</v>
      </c>
      <c r="BM4291">
        <f> K4292</f>
        <v/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3.460225533830076</v>
      </c>
      <c r="I4292" t="n">
        <v>-1.217547632144822</v>
      </c>
      <c r="J4292" t="n">
        <v>0.1224818722808421</v>
      </c>
      <c r="K4292" t="n">
        <v>4</v>
      </c>
      <c r="BM4292">
        <f> K4293</f>
        <v/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1.770225533830072</v>
      </c>
      <c r="I4293" t="n">
        <v>-1.757547632144822</v>
      </c>
      <c r="J4293" t="n">
        <v>-0.7175181277191578</v>
      </c>
      <c r="K4293" t="n">
        <v>-4</v>
      </c>
      <c r="BM4293">
        <f> K4294</f>
        <v/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0.2002255338300712</v>
      </c>
      <c r="I4294" t="n">
        <v>-2.177547632144821</v>
      </c>
      <c r="J4294" t="n">
        <v>-1.067518127719158</v>
      </c>
      <c r="K4294" t="n">
        <v>-4</v>
      </c>
      <c r="BM4294">
        <f> K4295</f>
        <v/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0.07022553383007579</v>
      </c>
      <c r="I4295" t="n">
        <v>-1.777547632144822</v>
      </c>
      <c r="J4295" t="n">
        <v>0.1124818722808422</v>
      </c>
      <c r="K4295" t="n">
        <v>4</v>
      </c>
      <c r="BM4295">
        <f> K4296</f>
        <v/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0.5702255338300758</v>
      </c>
      <c r="I4296" t="n">
        <v>-1.107547632144822</v>
      </c>
      <c r="J4296" t="n">
        <v>-0.2075181277191579</v>
      </c>
      <c r="K4296" t="n">
        <v>-4</v>
      </c>
      <c r="BM4296">
        <f> K4297</f>
        <v/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1.200225533830071</v>
      </c>
      <c r="I4297" t="n">
        <v>-0.2475476321448217</v>
      </c>
      <c r="J4297" t="n">
        <v>-1.157518127719158</v>
      </c>
      <c r="K4297" t="n">
        <v>-4</v>
      </c>
      <c r="BM4297">
        <f> K4298</f>
        <v/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3.390225533830076</v>
      </c>
      <c r="I4298" t="n">
        <v>-0.2575476321448217</v>
      </c>
      <c r="J4298" t="n">
        <v>0.1024818722808422</v>
      </c>
      <c r="K4298" t="n">
        <v>4</v>
      </c>
      <c r="BM4298">
        <f> K4299</f>
        <v/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3.660225533830072</v>
      </c>
      <c r="I4299" t="n">
        <v>-1.237547632144822</v>
      </c>
      <c r="J4299" t="n">
        <v>2.332481872280842</v>
      </c>
      <c r="K4299" t="n">
        <v>4</v>
      </c>
      <c r="BM4299">
        <f> K4300</f>
        <v/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0.6802255338300752</v>
      </c>
      <c r="I4300" t="n">
        <v>-0.7175476321448216</v>
      </c>
      <c r="J4300" t="n">
        <v>-3.467518127719158</v>
      </c>
      <c r="K4300" t="n">
        <v>-4</v>
      </c>
      <c r="BM4300">
        <f> K4301</f>
        <v/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1.330225533830074</v>
      </c>
      <c r="I4301" t="n">
        <v>-0.02754763214482172</v>
      </c>
      <c r="J4301" t="n">
        <v>-1.817518127719158</v>
      </c>
      <c r="K4301" t="n">
        <v>-4</v>
      </c>
      <c r="BM4301">
        <f> K4302</f>
        <v/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2.350225533830077</v>
      </c>
      <c r="I4302" t="n">
        <v>0.3624523678551783</v>
      </c>
      <c r="J4302" t="n">
        <v>-0.8875181277191577</v>
      </c>
      <c r="K4302" t="n">
        <v>-1</v>
      </c>
      <c r="BM4302">
        <f> K4303</f>
        <v/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2.510225533830074</v>
      </c>
      <c r="I4303" t="n">
        <v>0.3924523678551783</v>
      </c>
      <c r="J4303" t="n">
        <v>-0.9575181277191578</v>
      </c>
      <c r="K4303" t="n">
        <v>-1</v>
      </c>
      <c r="BM4303">
        <f> K4304</f>
        <v/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3.670225533830077</v>
      </c>
      <c r="I4304" t="n">
        <v>0.07245236785517827</v>
      </c>
      <c r="J4304" t="n">
        <v>-2.277518127719158</v>
      </c>
      <c r="K4304" t="n">
        <v>-1</v>
      </c>
      <c r="BM4304">
        <f> K4305</f>
        <v/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3.350225533830077</v>
      </c>
      <c r="I4305" t="n">
        <v>-0.2675476321448217</v>
      </c>
      <c r="J4305" t="n">
        <v>0.03248187228084216</v>
      </c>
      <c r="K4305" t="n">
        <v>4</v>
      </c>
      <c r="BM4305">
        <f> K4306</f>
        <v/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4.830225533830074</v>
      </c>
      <c r="I4306" t="n">
        <v>-0.6075476321448217</v>
      </c>
      <c r="J4306" t="n">
        <v>-1.047518127719158</v>
      </c>
      <c r="K4306" t="n">
        <v>-4</v>
      </c>
      <c r="BM4306">
        <f> K4307</f>
        <v/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3.040225533830075</v>
      </c>
      <c r="I4307" t="n">
        <v>-0.9975476321448217</v>
      </c>
      <c r="J4307" t="n">
        <v>1.492481872280842</v>
      </c>
      <c r="K4307" t="n">
        <v>4</v>
      </c>
      <c r="BM4307">
        <f> K4308</f>
        <v/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-1.159774466169928</v>
      </c>
      <c r="I4308" t="n">
        <v>0.2624523678551782</v>
      </c>
      <c r="J4308" t="n">
        <v>-2.247518127719158</v>
      </c>
      <c r="K4308" t="n">
        <v>-2</v>
      </c>
      <c r="BM4308">
        <f> K4309</f>
        <v/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0.3602255338300749</v>
      </c>
      <c r="I4309" t="n">
        <v>0.9424523678551784</v>
      </c>
      <c r="J4309" t="n">
        <v>-2.377518127719158</v>
      </c>
      <c r="K4309" t="n">
        <v>-1</v>
      </c>
      <c r="BM4309">
        <f> K4310</f>
        <v/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-1.259774466169922</v>
      </c>
      <c r="I4310" t="n">
        <v>2.182452367855178</v>
      </c>
      <c r="J4310" t="n">
        <v>-0.9175181277191578</v>
      </c>
      <c r="K4310" t="n">
        <v>-2</v>
      </c>
      <c r="BM4310">
        <f> K4311</f>
        <v/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0.3302255338300738</v>
      </c>
      <c r="I4311" t="n">
        <v>2.632452367855178</v>
      </c>
      <c r="J4311" t="n">
        <v>-0.3075181277191579</v>
      </c>
      <c r="K4311" t="n">
        <v>-1</v>
      </c>
      <c r="BM4311">
        <f> K4312</f>
        <v/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2.910225533830072</v>
      </c>
      <c r="I4312" t="n">
        <v>2.282452367855178</v>
      </c>
      <c r="J4312" t="n">
        <v>1.012481872280842</v>
      </c>
      <c r="K4312" t="n">
        <v>1</v>
      </c>
      <c r="BM4312">
        <f> K4313</f>
        <v/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5.490225533830078</v>
      </c>
      <c r="I4313" t="n">
        <v>1.942452367855178</v>
      </c>
      <c r="J4313" t="n">
        <v>2.352481872280842</v>
      </c>
      <c r="K4313" t="n">
        <v>1</v>
      </c>
      <c r="BM4313">
        <f> K4314</f>
        <v/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4.810225533830078</v>
      </c>
      <c r="I4314" t="n">
        <v>1.402452367855178</v>
      </c>
      <c r="J4314" t="n">
        <v>0.5724818722808422</v>
      </c>
      <c r="K4314" t="n">
        <v>1</v>
      </c>
      <c r="BM4314">
        <f> K4315</f>
        <v/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4.410225533830072</v>
      </c>
      <c r="I4315" t="n">
        <v>0.8024523678551783</v>
      </c>
      <c r="J4315" t="n">
        <v>-1.007518127719158</v>
      </c>
      <c r="K4315" t="n">
        <v>-1</v>
      </c>
      <c r="BM4315">
        <f> K4316</f>
        <v/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2.050225533830073</v>
      </c>
      <c r="I4316" t="n">
        <v>0.5624523678551783</v>
      </c>
      <c r="J4316" t="n">
        <v>1.422481872280842</v>
      </c>
      <c r="K4316" t="n">
        <v>1</v>
      </c>
      <c r="BM4316">
        <f> K4317</f>
        <v/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6.300225533830073</v>
      </c>
      <c r="I4317" t="n">
        <v>1.472452367855178</v>
      </c>
      <c r="J4317" t="n">
        <v>1.512481872280842</v>
      </c>
      <c r="K4317" t="n">
        <v>1</v>
      </c>
      <c r="BM4317">
        <f> K4318</f>
        <v/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4.170225533830077</v>
      </c>
      <c r="I4318" t="n">
        <v>1.022452367855178</v>
      </c>
      <c r="J4318" t="n">
        <v>1.462481872280842</v>
      </c>
      <c r="K4318" t="n">
        <v>1</v>
      </c>
      <c r="BM4318">
        <f> K4319</f>
        <v/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2.380225533830078</v>
      </c>
      <c r="I4319" t="n">
        <v>0.4224523678551784</v>
      </c>
      <c r="J4319" t="n">
        <v>4.372481872280842</v>
      </c>
      <c r="K4319" t="n">
        <v>1</v>
      </c>
      <c r="BM4319">
        <f> K4320</f>
        <v/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2.640225533830076</v>
      </c>
      <c r="I4320" t="n">
        <v>-0.1675476321448217</v>
      </c>
      <c r="J4320" t="n">
        <v>2.052481872280842</v>
      </c>
      <c r="K4320" t="n">
        <v>4</v>
      </c>
      <c r="BM4320">
        <f> K4321</f>
        <v/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2.910225533830072</v>
      </c>
      <c r="I4321" t="n">
        <v>-0.7475476321448217</v>
      </c>
      <c r="J4321" t="n">
        <v>-0.2675181277191579</v>
      </c>
      <c r="K4321" t="n">
        <v>-4</v>
      </c>
      <c r="BM4321">
        <f> K4322</f>
        <v/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3.460225533830076</v>
      </c>
      <c r="I4322" t="n">
        <v>-1.787547632144822</v>
      </c>
      <c r="J4322" t="n">
        <v>0.4024818722808421</v>
      </c>
      <c r="K4322" t="n">
        <v>4</v>
      </c>
      <c r="BM4322">
        <f> K4323</f>
        <v/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-2.259774466169922</v>
      </c>
      <c r="I4323" t="n">
        <v>-2.647547632144822</v>
      </c>
      <c r="J4323" t="n">
        <v>-0.09751812771915785</v>
      </c>
      <c r="K4323" t="n">
        <v>-3</v>
      </c>
      <c r="BM4323">
        <f> K4324</f>
        <v/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-0.4397744661699222</v>
      </c>
      <c r="I4324" t="n">
        <v>-1.717547632144822</v>
      </c>
      <c r="J4324" t="n">
        <v>-0.4675181277191578</v>
      </c>
      <c r="K4324" t="n">
        <v>-3</v>
      </c>
      <c r="BM4324">
        <f> K4325</f>
        <v/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-0.3497744661699259</v>
      </c>
      <c r="I4325" t="n">
        <v>-1.817547632144822</v>
      </c>
      <c r="J4325" t="n">
        <v>1.642481872280842</v>
      </c>
      <c r="K4325" t="n">
        <v>3</v>
      </c>
      <c r="BM4325">
        <f> K4326</f>
        <v/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-1.449774466169927</v>
      </c>
      <c r="I4326" t="n">
        <v>-2.557547632144821</v>
      </c>
      <c r="J4326" t="n">
        <v>10.12248187228084</v>
      </c>
      <c r="K4326" t="n">
        <v>3</v>
      </c>
      <c r="BM4326">
        <f> K4327</f>
        <v/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-0.8997744661699231</v>
      </c>
      <c r="I4327" t="n">
        <v>-2.187547632144822</v>
      </c>
      <c r="J4327" t="n">
        <v>5.882481872280842</v>
      </c>
      <c r="K4327" t="n">
        <v>3</v>
      </c>
      <c r="BM4327">
        <f> K4328</f>
        <v/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2.280225533830077</v>
      </c>
      <c r="I4328" t="n">
        <v>-2.567547632144822</v>
      </c>
      <c r="J4328" t="n">
        <v>2.252481872280842</v>
      </c>
      <c r="K4328" t="n">
        <v>4</v>
      </c>
      <c r="BM4328">
        <f> K4329</f>
        <v/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1.020225533830072</v>
      </c>
      <c r="I4329" t="n">
        <v>-1.527547632144822</v>
      </c>
      <c r="J4329" t="n">
        <v>-2.107518127719158</v>
      </c>
      <c r="K4329" t="n">
        <v>-4</v>
      </c>
      <c r="BM4329">
        <f> K4330</f>
        <v/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2.160225533830072</v>
      </c>
      <c r="I4330" t="n">
        <v>-0.4075476321448217</v>
      </c>
      <c r="J4330" t="n">
        <v>-1.767518127719158</v>
      </c>
      <c r="K4330" t="n">
        <v>-4</v>
      </c>
      <c r="BM4330">
        <f> K4331</f>
        <v/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-5.659774466169928</v>
      </c>
      <c r="I4331" t="n">
        <v>0.9324523678551784</v>
      </c>
      <c r="J4331" t="n">
        <v>-1.507518127719158</v>
      </c>
      <c r="K4331" t="n">
        <v>-2</v>
      </c>
      <c r="BM4331">
        <f> K4332</f>
        <v/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-2.929774466169924</v>
      </c>
      <c r="I4332" t="n">
        <v>2.392452367855178</v>
      </c>
      <c r="J4332" t="n">
        <v>-0.1075181277191579</v>
      </c>
      <c r="K4332" t="n">
        <v>-2</v>
      </c>
      <c r="BM4332">
        <f> K4333</f>
        <v/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0.6902255338300732</v>
      </c>
      <c r="I4333" t="n">
        <v>2.152452367855178</v>
      </c>
      <c r="J4333" t="n">
        <v>-0.06751812771915786</v>
      </c>
      <c r="K4333" t="n">
        <v>-1</v>
      </c>
      <c r="BM4333">
        <f> K4334</f>
        <v/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0.7102255338300764</v>
      </c>
      <c r="I4334" t="n">
        <v>1.732452367855178</v>
      </c>
      <c r="J4334" t="n">
        <v>0.7124818722808421</v>
      </c>
      <c r="K4334" t="n">
        <v>1</v>
      </c>
      <c r="BM4334">
        <f> K4335</f>
        <v/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2.450225533830071</v>
      </c>
      <c r="I4335" t="n">
        <v>1.532452367855178</v>
      </c>
      <c r="J4335" t="n">
        <v>-0.2975181277191579</v>
      </c>
      <c r="K4335" t="n">
        <v>-1</v>
      </c>
      <c r="BM4335">
        <f> K4336</f>
        <v/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4.320225533830076</v>
      </c>
      <c r="I4336" t="n">
        <v>0.9824523678551784</v>
      </c>
      <c r="J4336" t="n">
        <v>-0.7575181277191578</v>
      </c>
      <c r="K4336" t="n">
        <v>-1</v>
      </c>
      <c r="BM4336">
        <f> K4337</f>
        <v/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4.760225533830074</v>
      </c>
      <c r="I4337" t="n">
        <v>0.1224523678551783</v>
      </c>
      <c r="J4337" t="n">
        <v>-3.027518127719158</v>
      </c>
      <c r="K4337" t="n">
        <v>-1</v>
      </c>
      <c r="BM4337">
        <f> K4338</f>
        <v/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5.210225533830076</v>
      </c>
      <c r="I4338" t="n">
        <v>-0.7275476321448217</v>
      </c>
      <c r="J4338" t="n">
        <v>-5.297518127719158</v>
      </c>
      <c r="K4338" t="n">
        <v>-4</v>
      </c>
      <c r="BM4338">
        <f> K4339</f>
        <v/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1.820225533830076</v>
      </c>
      <c r="I4339" t="n">
        <v>1.202452367855178</v>
      </c>
      <c r="J4339" t="n">
        <v>-3.757518127719158</v>
      </c>
      <c r="K4339" t="n">
        <v>-1</v>
      </c>
      <c r="BM4339">
        <f> K4340</f>
        <v/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2.750225533830076</v>
      </c>
      <c r="I4340" t="n">
        <v>1.372452367855178</v>
      </c>
      <c r="J4340" t="n">
        <v>-4.757518127719158</v>
      </c>
      <c r="K4340" t="n">
        <v>-1</v>
      </c>
      <c r="BM4340">
        <f> K4341</f>
        <v/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2.360225533830075</v>
      </c>
      <c r="I4341" t="n">
        <v>0.6324523678551783</v>
      </c>
      <c r="J4341" t="n">
        <v>-1.367518127719158</v>
      </c>
      <c r="K4341" t="n">
        <v>-1</v>
      </c>
      <c r="BM4341">
        <f> K4342</f>
        <v/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1.090225533830072</v>
      </c>
      <c r="I4342" t="n">
        <v>0.3624523678551783</v>
      </c>
      <c r="J4342" t="n">
        <v>-3.427518127719158</v>
      </c>
      <c r="K4342" t="n">
        <v>-1</v>
      </c>
      <c r="BM4342">
        <f> K4343</f>
        <v/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1.360225533830075</v>
      </c>
      <c r="I4343" t="n">
        <v>1.602452367855178</v>
      </c>
      <c r="J4343" t="n">
        <v>-4.437518127719158</v>
      </c>
      <c r="K4343" t="n">
        <v>-1</v>
      </c>
      <c r="BM4343">
        <f> K4344</f>
        <v/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3.770225533830072</v>
      </c>
      <c r="I4344" t="n">
        <v>1.292452367855178</v>
      </c>
      <c r="J4344" t="n">
        <v>-4.217518127719158</v>
      </c>
      <c r="K4344" t="n">
        <v>-1</v>
      </c>
      <c r="BM4344">
        <f> K4345</f>
        <v/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4.580225533830074</v>
      </c>
      <c r="I4345" t="n">
        <v>1.142452367855178</v>
      </c>
      <c r="J4345" t="n">
        <v>-4.247518127719158</v>
      </c>
      <c r="K4345" t="n">
        <v>-1</v>
      </c>
      <c r="BM4345">
        <f> K4346</f>
        <v/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3.520225533830072</v>
      </c>
      <c r="I4346" t="n">
        <v>0.9224523678551784</v>
      </c>
      <c r="J4346" t="n">
        <v>-2.867518127719158</v>
      </c>
      <c r="K4346" t="n">
        <v>-1</v>
      </c>
      <c r="BM4346">
        <f> K4347</f>
        <v/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-0.9297744661699242</v>
      </c>
      <c r="I4347" t="n">
        <v>1.832452367855178</v>
      </c>
      <c r="J4347" t="n">
        <v>0.1924818722808421</v>
      </c>
      <c r="K4347" t="n">
        <v>2</v>
      </c>
      <c r="BM4347">
        <f> K4348</f>
        <v/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5.050225533830073</v>
      </c>
      <c r="I4348" t="n">
        <v>2.412452367855178</v>
      </c>
      <c r="J4348" t="n">
        <v>-1.267518127719158</v>
      </c>
      <c r="K4348" t="n">
        <v>-1</v>
      </c>
      <c r="BM4348">
        <f> K4349</f>
        <v/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6.010225533830074</v>
      </c>
      <c r="I4349" t="n">
        <v>1.142452367855178</v>
      </c>
      <c r="J4349" t="n">
        <v>1.702481872280842</v>
      </c>
      <c r="K4349" t="n">
        <v>1</v>
      </c>
      <c r="BM4349">
        <f> K4350</f>
        <v/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3.140225533830076</v>
      </c>
      <c r="I4350" t="n">
        <v>1.162452367855178</v>
      </c>
      <c r="J4350" t="n">
        <v>-1.047518127719158</v>
      </c>
      <c r="K4350" t="n">
        <v>-1</v>
      </c>
      <c r="BM4350">
        <f> K4351</f>
        <v/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4.570225533830076</v>
      </c>
      <c r="I4351" t="n">
        <v>1.152452367855178</v>
      </c>
      <c r="J4351" t="n">
        <v>0.3224818722808421</v>
      </c>
      <c r="K4351" t="n">
        <v>1</v>
      </c>
      <c r="BM4351">
        <f> K4352</f>
        <v/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3.850225533830077</v>
      </c>
      <c r="I4352" t="n">
        <v>1.152452367855178</v>
      </c>
      <c r="J4352" t="n">
        <v>-0.3575181277191579</v>
      </c>
      <c r="K4352" t="n">
        <v>-1</v>
      </c>
      <c r="BM4352">
        <f> K4353</f>
        <v/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-4.679774466169924</v>
      </c>
      <c r="I4353" t="n">
        <v>0.2524523678551782</v>
      </c>
      <c r="J4353" t="n">
        <v>-7.087518127719158</v>
      </c>
      <c r="K4353" t="n">
        <v>-2</v>
      </c>
      <c r="BM4353">
        <f> K4354</f>
        <v/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-0.4197744661699262</v>
      </c>
      <c r="I4354" t="n">
        <v>0.7024523678551784</v>
      </c>
      <c r="J4354" t="n">
        <v>-3.717518127719158</v>
      </c>
      <c r="K4354" t="n">
        <v>-2</v>
      </c>
      <c r="BM4354">
        <f> K4355</f>
        <v/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-3.059774466169927</v>
      </c>
      <c r="I4355" t="n">
        <v>0.1024523678551783</v>
      </c>
      <c r="J4355" t="n">
        <v>3.662481872280842</v>
      </c>
      <c r="K4355" t="n">
        <v>2</v>
      </c>
      <c r="BM4355">
        <f> K4356</f>
        <v/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-0.3597744661699239</v>
      </c>
      <c r="I4356" t="n">
        <v>-0.2175476321448217</v>
      </c>
      <c r="J4356" t="n">
        <v>3.182481872280842</v>
      </c>
      <c r="K4356" t="n">
        <v>3</v>
      </c>
      <c r="BM4356">
        <f> K4357</f>
        <v/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-0.0897744661699279</v>
      </c>
      <c r="I4357" t="n">
        <v>-0.05754763214482175</v>
      </c>
      <c r="J4357" t="n">
        <v>6.002481872280842</v>
      </c>
      <c r="K4357" t="n">
        <v>3</v>
      </c>
      <c r="BM4357">
        <f> K4358</f>
        <v/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-0.2297744661699285</v>
      </c>
      <c r="I4358" t="n">
        <v>-0.1375476321448217</v>
      </c>
      <c r="J4358" t="n">
        <v>4.582481872280842</v>
      </c>
      <c r="K4358" t="n">
        <v>3</v>
      </c>
      <c r="BM4358">
        <f> K4359</f>
        <v/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1.140225533830076</v>
      </c>
      <c r="I4359" t="n">
        <v>-0.3575476321448217</v>
      </c>
      <c r="J4359" t="n">
        <v>-2.137518127719158</v>
      </c>
      <c r="K4359" t="n">
        <v>-4</v>
      </c>
      <c r="BM4359">
        <f> K4360</f>
        <v/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0.2402255338300775</v>
      </c>
      <c r="I4360" t="n">
        <v>-0.1375476321448217</v>
      </c>
      <c r="J4360" t="n">
        <v>0.6824818722808421</v>
      </c>
      <c r="K4360" t="n">
        <v>4</v>
      </c>
      <c r="BM4360">
        <f> K4361</f>
        <v/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0.6902255338300732</v>
      </c>
      <c r="I4361" t="n">
        <v>-0.2475476321448217</v>
      </c>
      <c r="J4361" t="n">
        <v>-0.7275181277191578</v>
      </c>
      <c r="K4361" t="n">
        <v>-4</v>
      </c>
      <c r="BM4361">
        <f> K4362</f>
        <v/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0.4602255338300764</v>
      </c>
      <c r="I4362" t="n">
        <v>-0.1975476321448217</v>
      </c>
      <c r="J4362" t="n">
        <v>-0.02751812771915784</v>
      </c>
      <c r="K4362" t="n">
        <v>-4</v>
      </c>
      <c r="BM4362">
        <f> K4363</f>
        <v/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0.04022553383007466</v>
      </c>
      <c r="I4363" t="n">
        <v>0.7224523678551784</v>
      </c>
      <c r="J4363" t="n">
        <v>8.322481872280843</v>
      </c>
      <c r="K4363" t="n">
        <v>1</v>
      </c>
      <c r="BM4363">
        <f> K4364</f>
        <v/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0.2502255338300755</v>
      </c>
      <c r="I4364" t="n">
        <v>0.2624523678551782</v>
      </c>
      <c r="J4364" t="n">
        <v>4.142481872280841</v>
      </c>
      <c r="K4364" t="n">
        <v>1</v>
      </c>
      <c r="BM4364">
        <f> K4365</f>
        <v/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-0.1497744661699231</v>
      </c>
      <c r="I4365" t="n">
        <v>0.4724523678551784</v>
      </c>
      <c r="J4365" t="n">
        <v>1.782481872280842</v>
      </c>
      <c r="K4365" t="n">
        <v>2</v>
      </c>
      <c r="BM4365">
        <f> K4366</f>
        <v/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-0.3597744661699239</v>
      </c>
      <c r="I4366" t="n">
        <v>-0.3375476321448216</v>
      </c>
      <c r="J4366" t="n">
        <v>-0.1475181277191579</v>
      </c>
      <c r="K4366" t="n">
        <v>-3</v>
      </c>
      <c r="BM4366">
        <f> K4367</f>
        <v/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-0.1397744661699251</v>
      </c>
      <c r="I4367" t="n">
        <v>-0.5075476321448217</v>
      </c>
      <c r="J4367" t="n">
        <v>-2.037518127719158</v>
      </c>
      <c r="K4367" t="n">
        <v>-3</v>
      </c>
      <c r="BM4367">
        <f> K4368</f>
        <v/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-2.289774466169924</v>
      </c>
      <c r="I4368" t="n">
        <v>-0.8475476321448216</v>
      </c>
      <c r="J4368" t="n">
        <v>1.122481872280842</v>
      </c>
      <c r="K4368" t="n">
        <v>3</v>
      </c>
      <c r="BM4368">
        <f> K4369</f>
        <v/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-0.5497744661699288</v>
      </c>
      <c r="I4369" t="n">
        <v>-0.5475476321448217</v>
      </c>
      <c r="J4369" t="n">
        <v>0.4024818722808421</v>
      </c>
      <c r="K4369" t="n">
        <v>3</v>
      </c>
      <c r="BM4369">
        <f> K4370</f>
        <v/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0.2002255338300712</v>
      </c>
      <c r="I4370" t="n">
        <v>-0.4175476321448217</v>
      </c>
      <c r="J4370" t="n">
        <v>1.482481872280842</v>
      </c>
      <c r="K4370" t="n">
        <v>4</v>
      </c>
      <c r="BM4370">
        <f> K4371</f>
        <v/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-2.519774466169928</v>
      </c>
      <c r="I4371" t="n">
        <v>-1.237547632144822</v>
      </c>
      <c r="J4371" t="n">
        <v>-6.707518127719158</v>
      </c>
      <c r="K4371" t="n">
        <v>-3</v>
      </c>
      <c r="BM4371">
        <f> K4372</f>
        <v/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-1.159774466169928</v>
      </c>
      <c r="I4372" t="n">
        <v>-0.8275476321448216</v>
      </c>
      <c r="J4372" t="n">
        <v>-2.607518127719158</v>
      </c>
      <c r="K4372" t="n">
        <v>-3</v>
      </c>
      <c r="BM4372">
        <f> K4373</f>
        <v/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0.1902255338300732</v>
      </c>
      <c r="I4373" t="n">
        <v>-0.8175476321448217</v>
      </c>
      <c r="J4373" t="n">
        <v>8.132481872280843</v>
      </c>
      <c r="K4373" t="n">
        <v>4</v>
      </c>
      <c r="BM4373">
        <f> K4374</f>
        <v/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-0.4897744661699265</v>
      </c>
      <c r="I4374" t="n">
        <v>-0.8275476321448216</v>
      </c>
      <c r="J4374" t="n">
        <v>2.762481872280842</v>
      </c>
      <c r="K4374" t="n">
        <v>3</v>
      </c>
      <c r="BM4374">
        <f> K4375</f>
        <v/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0.3202255338300758</v>
      </c>
      <c r="I4375" t="n">
        <v>-0.6075476321448217</v>
      </c>
      <c r="J4375" t="n">
        <v>4.712481872280842</v>
      </c>
      <c r="K4375" t="n">
        <v>4</v>
      </c>
      <c r="BM4375">
        <f> K4376</f>
        <v/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1.800225533830073</v>
      </c>
      <c r="I4376" t="n">
        <v>-0.2875476321448217</v>
      </c>
      <c r="J4376" t="n">
        <v>1.082481872280842</v>
      </c>
      <c r="K4376" t="n">
        <v>4</v>
      </c>
      <c r="BM4376">
        <f> K4377</f>
        <v/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0.9902255338300775</v>
      </c>
      <c r="I4377" t="n">
        <v>0.04245236785517834</v>
      </c>
      <c r="J4377" t="n">
        <v>-0.3575181277191579</v>
      </c>
      <c r="K4377" t="n">
        <v>-1</v>
      </c>
      <c r="BM4377">
        <f> K4378</f>
        <v/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2.360225533830075</v>
      </c>
      <c r="I4378" t="n">
        <v>0.3124523678551783</v>
      </c>
      <c r="J4378" t="n">
        <v>-0.3975181277191579</v>
      </c>
      <c r="K4378" t="n">
        <v>-1</v>
      </c>
      <c r="BM4378">
        <f> K4379</f>
        <v/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3.730225533830072</v>
      </c>
      <c r="I4379" t="n">
        <v>0.5924523678551783</v>
      </c>
      <c r="J4379" t="n">
        <v>-0.4475181277191579</v>
      </c>
      <c r="K4379" t="n">
        <v>-1</v>
      </c>
      <c r="BM4379">
        <f> K4380</f>
        <v/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1.320225533830076</v>
      </c>
      <c r="I4380" t="n">
        <v>-0.02754763214482172</v>
      </c>
      <c r="J4380" t="n">
        <v>-2.157518127719158</v>
      </c>
      <c r="K4380" t="n">
        <v>-4</v>
      </c>
      <c r="BM4380">
        <f> K4381</f>
        <v/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0.05022553383007267</v>
      </c>
      <c r="I4381" t="n">
        <v>-0.07754763214482165</v>
      </c>
      <c r="J4381" t="n">
        <v>-1.747518127719158</v>
      </c>
      <c r="K4381" t="n">
        <v>-4</v>
      </c>
      <c r="BM4381">
        <f> K4382</f>
        <v/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1.110225533830075</v>
      </c>
      <c r="I4382" t="n">
        <v>0.4324523678551784</v>
      </c>
      <c r="J4382" t="n">
        <v>-2.357518127719158</v>
      </c>
      <c r="K4382" t="n">
        <v>-1</v>
      </c>
      <c r="BM4382">
        <f> K4383</f>
        <v/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2.870225533830073</v>
      </c>
      <c r="I4383" t="n">
        <v>-0.5075476321448217</v>
      </c>
      <c r="J4383" t="n">
        <v>-6.807518127719158</v>
      </c>
      <c r="K4383" t="n">
        <v>-4</v>
      </c>
      <c r="BM4383">
        <f> K4384</f>
        <v/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1.500225533830076</v>
      </c>
      <c r="I4384" t="n">
        <v>0.2324523678551784</v>
      </c>
      <c r="J4384" t="n">
        <v>-2.557518127719158</v>
      </c>
      <c r="K4384" t="n">
        <v>-1</v>
      </c>
      <c r="BM4384">
        <f> K4385</f>
        <v/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2.840225533830072</v>
      </c>
      <c r="I4385" t="n">
        <v>0.5924523678551783</v>
      </c>
      <c r="J4385" t="n">
        <v>-3.057518127719158</v>
      </c>
      <c r="K4385" t="n">
        <v>-1</v>
      </c>
      <c r="BM4385">
        <f> K4386</f>
        <v/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3.820225533830076</v>
      </c>
      <c r="I4386" t="n">
        <v>1.042452367855178</v>
      </c>
      <c r="J4386" t="n">
        <v>-1.747518127719158</v>
      </c>
      <c r="K4386" t="n">
        <v>-1</v>
      </c>
      <c r="BM4386">
        <f> K4387</f>
        <v/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4.920225533830077</v>
      </c>
      <c r="I4387" t="n">
        <v>0.5424523678551783</v>
      </c>
      <c r="J4387" t="n">
        <v>-0.6275181277191578</v>
      </c>
      <c r="K4387" t="n">
        <v>-1</v>
      </c>
      <c r="BM4387">
        <f> K4388</f>
        <v/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-5.169774466169926</v>
      </c>
      <c r="I4388" t="n">
        <v>-0.2675476321448217</v>
      </c>
      <c r="J4388" t="n">
        <v>1.202481872280842</v>
      </c>
      <c r="K4388" t="n">
        <v>3</v>
      </c>
      <c r="BM4388">
        <f> K4389</f>
        <v/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-0.129774466169927</v>
      </c>
      <c r="I4389" t="n">
        <v>0.1324523678551783</v>
      </c>
      <c r="J4389" t="n">
        <v>0.2824818722808422</v>
      </c>
      <c r="K4389" t="n">
        <v>2</v>
      </c>
      <c r="BM4389">
        <f> K4390</f>
        <v/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0.6902255338300732</v>
      </c>
      <c r="I4390" t="n">
        <v>1.092452367855178</v>
      </c>
      <c r="J4390" t="n">
        <v>0.02248187228084214</v>
      </c>
      <c r="K4390" t="n">
        <v>1</v>
      </c>
      <c r="BM4390">
        <f> K4391</f>
        <v/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-0.1097744661699239</v>
      </c>
      <c r="I4391" t="n">
        <v>0.5724523678551783</v>
      </c>
      <c r="J4391" t="n">
        <v>0.2924818722808422</v>
      </c>
      <c r="K4391" t="n">
        <v>2</v>
      </c>
      <c r="BM4391">
        <f> K4392</f>
        <v/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-0.5097744661699225</v>
      </c>
      <c r="I4392" t="n">
        <v>-0.08754763214482165</v>
      </c>
      <c r="J4392" t="n">
        <v>-0.3475181277191579</v>
      </c>
      <c r="K4392" t="n">
        <v>-3</v>
      </c>
      <c r="BM4392">
        <f> K4393</f>
        <v/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-1.489774466169926</v>
      </c>
      <c r="I4393" t="n">
        <v>0.1124523678551783</v>
      </c>
      <c r="J4393" t="n">
        <v>0.7424818722808422</v>
      </c>
      <c r="K4393" t="n">
        <v>2</v>
      </c>
      <c r="BM4393">
        <f> K4394</f>
        <v/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-1.099774466169926</v>
      </c>
      <c r="I4394" t="n">
        <v>-0.2575476321448217</v>
      </c>
      <c r="J4394" t="n">
        <v>-1.077518127719158</v>
      </c>
      <c r="K4394" t="n">
        <v>-3</v>
      </c>
      <c r="BM4394">
        <f> K4395</f>
        <v/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5.210225533830076</v>
      </c>
      <c r="I4395" t="n">
        <v>-1.327547632144822</v>
      </c>
      <c r="J4395" t="n">
        <v>-2.997518127719158</v>
      </c>
      <c r="K4395" t="n">
        <v>-4</v>
      </c>
      <c r="BM4395">
        <f> K4396</f>
        <v/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2.050225533830073</v>
      </c>
      <c r="I4396" t="n">
        <v>-0.7975476321448217</v>
      </c>
      <c r="J4396" t="n">
        <v>-2.037518127719158</v>
      </c>
      <c r="K4396" t="n">
        <v>-4</v>
      </c>
      <c r="BM4396">
        <f> K4397</f>
        <v/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-2.199774466169927</v>
      </c>
      <c r="I4397" t="n">
        <v>-0.1075476321448217</v>
      </c>
      <c r="J4397" t="n">
        <v>1.322481872280842</v>
      </c>
      <c r="K4397" t="n">
        <v>3</v>
      </c>
      <c r="BM4397">
        <f> K4398</f>
        <v/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0.6602255338300721</v>
      </c>
      <c r="I4398" t="n">
        <v>0.4324523678551784</v>
      </c>
      <c r="J4398" t="n">
        <v>-1.047518127719158</v>
      </c>
      <c r="K4398" t="n">
        <v>-1</v>
      </c>
      <c r="BM4398">
        <f> K4399</f>
        <v/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2.780225533830077</v>
      </c>
      <c r="I4399" t="n">
        <v>1.372452367855178</v>
      </c>
      <c r="J4399" t="n">
        <v>-1.027518127719158</v>
      </c>
      <c r="K4399" t="n">
        <v>-1</v>
      </c>
      <c r="BM4399">
        <f> K4400</f>
        <v/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2.800225533830073</v>
      </c>
      <c r="I4400" t="n">
        <v>1.342452367855178</v>
      </c>
      <c r="J4400" t="n">
        <v>-0.2075181277191579</v>
      </c>
      <c r="K4400" t="n">
        <v>-1</v>
      </c>
      <c r="BM4400">
        <f> K4401</f>
        <v/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-5.369774466169922</v>
      </c>
      <c r="I4401" t="n">
        <v>2.242452367855178</v>
      </c>
      <c r="J4401" t="n">
        <v>3.432481872280842</v>
      </c>
      <c r="K4401" t="n">
        <v>2</v>
      </c>
      <c r="BM4401">
        <f> K4402</f>
        <v/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-1.289774466169924</v>
      </c>
      <c r="I4402" t="n">
        <v>1.792452367855178</v>
      </c>
      <c r="J4402" t="n">
        <v>1.612481872280842</v>
      </c>
      <c r="K4402" t="n">
        <v>2</v>
      </c>
      <c r="BM4402">
        <f> K4403</f>
        <v/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-2.589774466169928</v>
      </c>
      <c r="I4403" t="n">
        <v>1.442452367855178</v>
      </c>
      <c r="J4403" t="n">
        <v>-0.7875181277191579</v>
      </c>
      <c r="K4403" t="n">
        <v>-2</v>
      </c>
      <c r="BM4403">
        <f> K4404</f>
        <v/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-1.269774466169928</v>
      </c>
      <c r="I4404" t="n">
        <v>0.9124523678551784</v>
      </c>
      <c r="J4404" t="n">
        <v>-0.3375181277191578</v>
      </c>
      <c r="K4404" t="n">
        <v>-2</v>
      </c>
      <c r="BM4404">
        <f> K4405</f>
        <v/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1.130225533830078</v>
      </c>
      <c r="I4405" t="n">
        <v>1.042452367855178</v>
      </c>
      <c r="J4405" t="n">
        <v>0.08248187228084214</v>
      </c>
      <c r="K4405" t="n">
        <v>1</v>
      </c>
      <c r="BM4405">
        <f> K4406</f>
        <v/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1.120225533830073</v>
      </c>
      <c r="I4406" t="n">
        <v>0.4224523678551784</v>
      </c>
      <c r="J4406" t="n">
        <v>-3.337518127719158</v>
      </c>
      <c r="K4406" t="n">
        <v>-1</v>
      </c>
      <c r="BM4406">
        <f> K4407</f>
        <v/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2.060225533830078</v>
      </c>
      <c r="I4407" t="n">
        <v>-0.2175476321448217</v>
      </c>
      <c r="J4407" t="n">
        <v>-3.397518127719158</v>
      </c>
      <c r="K4407" t="n">
        <v>-4</v>
      </c>
      <c r="BM4407">
        <f> K4408</f>
        <v/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3.200225533830071</v>
      </c>
      <c r="I4408" t="n">
        <v>-0.07754763214482165</v>
      </c>
      <c r="J4408" t="n">
        <v>-4.667518127719158</v>
      </c>
      <c r="K4408" t="n">
        <v>-4</v>
      </c>
      <c r="BM4408">
        <f> K4409</f>
        <v/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3.450225533830071</v>
      </c>
      <c r="I4409" t="n">
        <v>0.1524523678551783</v>
      </c>
      <c r="J4409" t="n">
        <v>-2.727518127719158</v>
      </c>
      <c r="K4409" t="n">
        <v>-1</v>
      </c>
      <c r="BM4409">
        <f> K4410</f>
        <v/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4.630225533830078</v>
      </c>
      <c r="I4410" t="n">
        <v>0.002452367855178309</v>
      </c>
      <c r="J4410" t="n">
        <v>-1.937518127719158</v>
      </c>
      <c r="K4410" t="n">
        <v>-1</v>
      </c>
      <c r="BM4410">
        <f> K4411</f>
        <v/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3.030225533830077</v>
      </c>
      <c r="I4411" t="n">
        <v>0.1124523678551783</v>
      </c>
      <c r="J4411" t="n">
        <v>-4.337518127719158</v>
      </c>
      <c r="K4411" t="n">
        <v>-1</v>
      </c>
      <c r="BM4411">
        <f> K4412</f>
        <v/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3.310225533830078</v>
      </c>
      <c r="I4412" t="n">
        <v>0.4524523678551784</v>
      </c>
      <c r="J4412" t="n">
        <v>-1.817518127719158</v>
      </c>
      <c r="K4412" t="n">
        <v>-1</v>
      </c>
      <c r="BM4412">
        <f> K4413</f>
        <v/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3.970225533830074</v>
      </c>
      <c r="I4413" t="n">
        <v>1.352452367855178</v>
      </c>
      <c r="J4413" t="n">
        <v>-10.37751812771916</v>
      </c>
      <c r="K4413" t="n">
        <v>-1</v>
      </c>
      <c r="BM4413">
        <f> K4414</f>
        <v/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3.640225533830076</v>
      </c>
      <c r="I4414" t="n">
        <v>0.9024523678551784</v>
      </c>
      <c r="J4414" t="n">
        <v>-6.097518127719158</v>
      </c>
      <c r="K4414" t="n">
        <v>-1</v>
      </c>
      <c r="BM4414">
        <f> K4415</f>
        <v/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3.750225533830076</v>
      </c>
      <c r="I4415" t="n">
        <v>2.662452367855178</v>
      </c>
      <c r="J4415" t="n">
        <v>-7.117518127719158</v>
      </c>
      <c r="K4415" t="n">
        <v>-1</v>
      </c>
      <c r="BM4415">
        <f> K4416</f>
        <v/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-0.2997744661699288</v>
      </c>
      <c r="I4416" t="n">
        <v>3.652452367855179</v>
      </c>
      <c r="J4416" t="n">
        <v>-2.877518127719158</v>
      </c>
      <c r="K4416" t="n">
        <v>-2</v>
      </c>
      <c r="BM4416">
        <f> K4417</f>
        <v/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1.500225533830076</v>
      </c>
      <c r="I4417" t="n">
        <v>4.322452367855179</v>
      </c>
      <c r="J4417" t="n">
        <v>1.142481872280842</v>
      </c>
      <c r="K4417" t="n">
        <v>1</v>
      </c>
      <c r="BM4417">
        <f> K4418</f>
        <v/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3.790225533830075</v>
      </c>
      <c r="I4418" t="n">
        <v>3.392452367855178</v>
      </c>
      <c r="J4418" t="n">
        <v>1.392481872280842</v>
      </c>
      <c r="K4418" t="n">
        <v>1</v>
      </c>
      <c r="BM4418">
        <f> K4419</f>
        <v/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1.390225533830076</v>
      </c>
      <c r="I4419" t="n">
        <v>3.692452367855179</v>
      </c>
      <c r="J4419" t="n">
        <v>-0.9175181277191578</v>
      </c>
      <c r="K4419" t="n">
        <v>-1</v>
      </c>
      <c r="BM4419">
        <f> K4420</f>
        <v/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4.700225533830071</v>
      </c>
      <c r="I4420" t="n">
        <v>3.452452367855178</v>
      </c>
      <c r="J4420" t="n">
        <v>2.332481872280842</v>
      </c>
      <c r="K4420" t="n">
        <v>1</v>
      </c>
      <c r="BM4420">
        <f> K4421</f>
        <v/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4.230225533830072</v>
      </c>
      <c r="I4421" t="n">
        <v>2.802452367855178</v>
      </c>
      <c r="J4421" t="n">
        <v>3.092481872280842</v>
      </c>
      <c r="K4421" t="n">
        <v>1</v>
      </c>
      <c r="BM4421">
        <f> K4422</f>
        <v/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3.580225533830074</v>
      </c>
      <c r="I4422" t="n">
        <v>2.172452367855178</v>
      </c>
      <c r="J4422" t="n">
        <v>5.192481872280842</v>
      </c>
      <c r="K4422" t="n">
        <v>1</v>
      </c>
      <c r="BM4422">
        <f> K4423</f>
        <v/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0.05022553383007267</v>
      </c>
      <c r="I4423" t="n">
        <v>2.782452367855178</v>
      </c>
      <c r="J4423" t="n">
        <v>4.942481872280842</v>
      </c>
      <c r="K4423" t="n">
        <v>1</v>
      </c>
      <c r="BM4423">
        <f> K4424</f>
        <v/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4.910225533830072</v>
      </c>
      <c r="I4424" t="n">
        <v>3.042452367855178</v>
      </c>
      <c r="J4424" t="n">
        <v>1.422481872280842</v>
      </c>
      <c r="K4424" t="n">
        <v>1</v>
      </c>
      <c r="BM4424">
        <f> K4425</f>
        <v/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4.160225533830072</v>
      </c>
      <c r="I4425" t="n">
        <v>2.462452367855178</v>
      </c>
      <c r="J4425" t="n">
        <v>2.052481872280842</v>
      </c>
      <c r="K4425" t="n">
        <v>1</v>
      </c>
      <c r="BM4425">
        <f> K4426</f>
        <v/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3.340225533830072</v>
      </c>
      <c r="I4426" t="n">
        <v>0.9224523678551784</v>
      </c>
      <c r="J4426" t="n">
        <v>3.902481872280842</v>
      </c>
      <c r="K4426" t="n">
        <v>1</v>
      </c>
      <c r="BM4426">
        <f> K4427</f>
        <v/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-2.269774466169928</v>
      </c>
      <c r="I4427" t="n">
        <v>1.032452367855178</v>
      </c>
      <c r="J4427" t="n">
        <v>5.212481872280842</v>
      </c>
      <c r="K4427" t="n">
        <v>2</v>
      </c>
      <c r="BM4427">
        <f> K4428</f>
        <v/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-3.739774466169926</v>
      </c>
      <c r="I4428" t="n">
        <v>1.152452367855178</v>
      </c>
      <c r="J4428" t="n">
        <v>4.662481872280842</v>
      </c>
      <c r="K4428" t="n">
        <v>2</v>
      </c>
      <c r="BM4428">
        <f> K4429</f>
        <v/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-2.109774466169924</v>
      </c>
      <c r="I4429" t="n">
        <v>2.892452367855178</v>
      </c>
      <c r="J4429" t="n">
        <v>4.632481872280842</v>
      </c>
      <c r="K4429" t="n">
        <v>2</v>
      </c>
      <c r="BM4429">
        <f> K4430</f>
        <v/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-0.1597744661699282</v>
      </c>
      <c r="I4430" t="n">
        <v>3.162452367855178</v>
      </c>
      <c r="J4430" t="n">
        <v>3.432481872280842</v>
      </c>
      <c r="K4430" t="n">
        <v>2</v>
      </c>
      <c r="BM4430">
        <f> K4431</f>
        <v/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0.9702255338300744</v>
      </c>
      <c r="I4431" t="n">
        <v>2.952452367855178</v>
      </c>
      <c r="J4431" t="n">
        <v>2.982481872280842</v>
      </c>
      <c r="K4431" t="n">
        <v>1</v>
      </c>
      <c r="BM4431">
        <f> K4432</f>
        <v/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2.460225533830076</v>
      </c>
      <c r="I4432" t="n">
        <v>2.162452367855178</v>
      </c>
      <c r="J4432" t="n">
        <v>2.602481872280842</v>
      </c>
      <c r="K4432" t="n">
        <v>1</v>
      </c>
      <c r="BM4432">
        <f> K4433</f>
        <v/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3.950225533830071</v>
      </c>
      <c r="I4433" t="n">
        <v>1.372452367855178</v>
      </c>
      <c r="J4433" t="n">
        <v>2.222481872280842</v>
      </c>
      <c r="K4433" t="n">
        <v>1</v>
      </c>
      <c r="BM4433">
        <f> K4434</f>
        <v/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2.310225533830078</v>
      </c>
      <c r="I4434" t="n">
        <v>0.8724523678551783</v>
      </c>
      <c r="J4434" t="n">
        <v>0.7924818722808422</v>
      </c>
      <c r="K4434" t="n">
        <v>1</v>
      </c>
      <c r="BM4434">
        <f> K4435</f>
        <v/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1.860225533830075</v>
      </c>
      <c r="I4435" t="n">
        <v>1.122452367855178</v>
      </c>
      <c r="J4435" t="n">
        <v>1.132481872280842</v>
      </c>
      <c r="K4435" t="n">
        <v>1</v>
      </c>
      <c r="BM4435">
        <f> K4436</f>
        <v/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1.230225533830072</v>
      </c>
      <c r="I4436" t="n">
        <v>1.422452367855178</v>
      </c>
      <c r="J4436" t="n">
        <v>1.432481872280842</v>
      </c>
      <c r="K4436" t="n">
        <v>1</v>
      </c>
      <c r="BM4436">
        <f> K4437</f>
        <v/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1.830225533830074</v>
      </c>
      <c r="I4437" t="n">
        <v>1.192452367855178</v>
      </c>
      <c r="J4437" t="n">
        <v>1.892481872280842</v>
      </c>
      <c r="K4437" t="n">
        <v>1</v>
      </c>
      <c r="BM4437">
        <f> K4438</f>
        <v/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2.430225533830075</v>
      </c>
      <c r="I4438" t="n">
        <v>0.9624523678551784</v>
      </c>
      <c r="J4438" t="n">
        <v>2.352481872280842</v>
      </c>
      <c r="K4438" t="n">
        <v>1</v>
      </c>
      <c r="BM4438">
        <f> K4439</f>
        <v/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1.030225533830077</v>
      </c>
      <c r="I4439" t="n">
        <v>-0.2075476321448217</v>
      </c>
      <c r="J4439" t="n">
        <v>-0.2675181277191579</v>
      </c>
      <c r="K4439" t="n">
        <v>-4</v>
      </c>
      <c r="BM4439">
        <f> K4440</f>
        <v/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0.9802255338300724</v>
      </c>
      <c r="I4440" t="n">
        <v>0.1924523678551784</v>
      </c>
      <c r="J4440" t="n">
        <v>-1.377518127719158</v>
      </c>
      <c r="K4440" t="n">
        <v>-1</v>
      </c>
      <c r="BM4440">
        <f> K4441</f>
        <v/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1.130225533830078</v>
      </c>
      <c r="I4441" t="n">
        <v>0.4324523678551784</v>
      </c>
      <c r="J4441" t="n">
        <v>-1.577518127719158</v>
      </c>
      <c r="K4441" t="n">
        <v>-1</v>
      </c>
      <c r="BM4441">
        <f> K4442</f>
        <v/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1.690225533830073</v>
      </c>
      <c r="I4442" t="n">
        <v>1.932452367855178</v>
      </c>
      <c r="J4442" t="n">
        <v>-1.977518127719158</v>
      </c>
      <c r="K4442" t="n">
        <v>-1</v>
      </c>
      <c r="BM4442">
        <f> K4443</f>
        <v/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0.3302255338300738</v>
      </c>
      <c r="I4443" t="n">
        <v>2.432452367855178</v>
      </c>
      <c r="J4443" t="n">
        <v>0.5324818722808422</v>
      </c>
      <c r="K4443" t="n">
        <v>1</v>
      </c>
      <c r="BM4443">
        <f> K4444</f>
        <v/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0.01022553383007352</v>
      </c>
      <c r="I4444" t="n">
        <v>3.112452367855179</v>
      </c>
      <c r="J4444" t="n">
        <v>2.512481872280842</v>
      </c>
      <c r="K4444" t="n">
        <v>1</v>
      </c>
      <c r="BM4444">
        <f> K4445</f>
        <v/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-3.469774466169923</v>
      </c>
      <c r="I4445" t="n">
        <v>2.702452367855178</v>
      </c>
      <c r="J4445" t="n">
        <v>6.302481872280842</v>
      </c>
      <c r="K4445" t="n">
        <v>2</v>
      </c>
      <c r="BM4445">
        <f> K4446</f>
        <v/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-2.119774466169922</v>
      </c>
      <c r="I4446" t="n">
        <v>3.132452367855178</v>
      </c>
      <c r="J4446" t="n">
        <v>3.602481872280842</v>
      </c>
      <c r="K4446" t="n">
        <v>2</v>
      </c>
      <c r="BM4446">
        <f> K4447</f>
        <v/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2.310225533830078</v>
      </c>
      <c r="I4447" t="n">
        <v>2.692452367855178</v>
      </c>
      <c r="J4447" t="n">
        <v>5.362481872280842</v>
      </c>
      <c r="K4447" t="n">
        <v>1</v>
      </c>
      <c r="BM4447">
        <f> K4448</f>
        <v/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4.780225533830077</v>
      </c>
      <c r="I4448" t="n">
        <v>1.892452367855178</v>
      </c>
      <c r="J4448" t="n">
        <v>4.512481872280842</v>
      </c>
      <c r="K4448" t="n">
        <v>1</v>
      </c>
      <c r="BM4448">
        <f> K4449</f>
        <v/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7.600225533830077</v>
      </c>
      <c r="I4449" t="n">
        <v>0.3824523678551783</v>
      </c>
      <c r="J4449" t="n">
        <v>0.8424818722808423</v>
      </c>
      <c r="K4449" t="n">
        <v>1</v>
      </c>
      <c r="BM4449">
        <f> K4450</f>
        <v/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2.800225533830073</v>
      </c>
      <c r="I4450" t="n">
        <v>-1.047547632144822</v>
      </c>
      <c r="J4450" t="n">
        <v>1.702481872280842</v>
      </c>
      <c r="K4450" t="n">
        <v>4</v>
      </c>
      <c r="BM4450">
        <f> K4451</f>
        <v/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1.390225533830076</v>
      </c>
      <c r="I4451" t="n">
        <v>-1.627547632144822</v>
      </c>
      <c r="J4451" t="n">
        <v>1.042481872280842</v>
      </c>
      <c r="K4451" t="n">
        <v>4</v>
      </c>
      <c r="BM4451">
        <f> K4452</f>
        <v/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2.090225533830072</v>
      </c>
      <c r="I4452" t="n">
        <v>-1.337547632144822</v>
      </c>
      <c r="J4452" t="n">
        <v>1.372481872280842</v>
      </c>
      <c r="K4452" t="n">
        <v>4</v>
      </c>
      <c r="BM4452">
        <f> K4453</f>
        <v/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1.740225533830078</v>
      </c>
      <c r="I4453" t="n">
        <v>-1.477547632144822</v>
      </c>
      <c r="J4453" t="n">
        <v>1.202481872280842</v>
      </c>
      <c r="K4453" t="n">
        <v>4</v>
      </c>
      <c r="BM4453">
        <f> K4454</f>
        <v/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-0.3997744661699231</v>
      </c>
      <c r="I4454" t="n">
        <v>-1.187547632144822</v>
      </c>
      <c r="J4454" t="n">
        <v>-9.427518127719157</v>
      </c>
      <c r="K4454" t="n">
        <v>-3</v>
      </c>
      <c r="BM4454">
        <f> K4455</f>
        <v/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0.6702255338300772</v>
      </c>
      <c r="I4455" t="n">
        <v>-1.327547632144822</v>
      </c>
      <c r="J4455" t="n">
        <v>-4.107518127719158</v>
      </c>
      <c r="K4455" t="n">
        <v>-4</v>
      </c>
      <c r="BM4455">
        <f> K4456</f>
        <v/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3.200225533830071</v>
      </c>
      <c r="I4456" t="n">
        <v>-0.9275476321448217</v>
      </c>
      <c r="J4456" t="n">
        <v>-0.6175181277191578</v>
      </c>
      <c r="K4456" t="n">
        <v>-4</v>
      </c>
      <c r="BM4456">
        <f> K4457</f>
        <v/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4.920225533830077</v>
      </c>
      <c r="I4457" t="n">
        <v>-0.4675476321448217</v>
      </c>
      <c r="J4457" t="n">
        <v>-2.087518127719158</v>
      </c>
      <c r="K4457" t="n">
        <v>-4</v>
      </c>
      <c r="BM4457">
        <f> K4458</f>
        <v/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6.530225533830077</v>
      </c>
      <c r="I4458" t="n">
        <v>-0.3475476321448216</v>
      </c>
      <c r="J4458" t="n">
        <v>-4.107518127719158</v>
      </c>
      <c r="K4458" t="n">
        <v>-4</v>
      </c>
      <c r="BM4458">
        <f> K4459</f>
        <v/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4.260225533830074</v>
      </c>
      <c r="I4459" t="n">
        <v>-0.08754763214482165</v>
      </c>
      <c r="J4459" t="n">
        <v>-2.577518127719158</v>
      </c>
      <c r="K4459" t="n">
        <v>-4</v>
      </c>
      <c r="BM4459">
        <f> K4460</f>
        <v/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3.980225533830072</v>
      </c>
      <c r="I4460" t="n">
        <v>0.6124523678551783</v>
      </c>
      <c r="J4460" t="n">
        <v>-3.897518127719158</v>
      </c>
      <c r="K4460" t="n">
        <v>-1</v>
      </c>
      <c r="BM4460">
        <f> K4461</f>
        <v/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8.050225533830073</v>
      </c>
      <c r="I4461" t="n">
        <v>0.7224523678551784</v>
      </c>
      <c r="J4461" t="n">
        <v>-3.537518127719158</v>
      </c>
      <c r="K4461" t="n">
        <v>-1</v>
      </c>
      <c r="BM4461">
        <f> K4462</f>
        <v/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13.52022553383007</v>
      </c>
      <c r="I4462" t="n">
        <v>3.432452367855178</v>
      </c>
      <c r="J4462" t="n">
        <v>-3.867518127719158</v>
      </c>
      <c r="K4462" t="n">
        <v>-1</v>
      </c>
      <c r="BM4462">
        <f> K4463</f>
        <v/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10.78022553383008</v>
      </c>
      <c r="I4463" t="n">
        <v>2.072452367855179</v>
      </c>
      <c r="J4463" t="n">
        <v>-3.697518127719158</v>
      </c>
      <c r="K4463" t="n">
        <v>-1</v>
      </c>
      <c r="BM4463">
        <f> K4464</f>
        <v/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6.680225533830075</v>
      </c>
      <c r="I4464" t="n">
        <v>1.652452367855178</v>
      </c>
      <c r="J4464" t="n">
        <v>-2.877518127719158</v>
      </c>
      <c r="K4464" t="n">
        <v>-1</v>
      </c>
      <c r="BM4464">
        <f> K4465</f>
        <v/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2.640225533830076</v>
      </c>
      <c r="I4465" t="n">
        <v>0.7424523678551784</v>
      </c>
      <c r="J4465" t="n">
        <v>-0.5375181277191579</v>
      </c>
      <c r="K4465" t="n">
        <v>-1</v>
      </c>
      <c r="BM4465">
        <f> K4466</f>
        <v/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3.460225533830076</v>
      </c>
      <c r="I4466" t="n">
        <v>1.202452367855178</v>
      </c>
      <c r="J4466" t="n">
        <v>3.002481872280842</v>
      </c>
      <c r="K4466" t="n">
        <v>1</v>
      </c>
      <c r="BM4466">
        <f> K4467</f>
        <v/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4.130225533830078</v>
      </c>
      <c r="I4467" t="n">
        <v>0.7024523678551784</v>
      </c>
      <c r="J4467" t="n">
        <v>0.9524818722808424</v>
      </c>
      <c r="K4467" t="n">
        <v>1</v>
      </c>
      <c r="BM4467">
        <f> K4468</f>
        <v/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5.900225533830074</v>
      </c>
      <c r="I4468" t="n">
        <v>-0.1575476321448217</v>
      </c>
      <c r="J4468" t="n">
        <v>-0.8175181277191579</v>
      </c>
      <c r="K4468" t="n">
        <v>-4</v>
      </c>
      <c r="BM4468">
        <f> K4469</f>
        <v/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4.960225533830076</v>
      </c>
      <c r="I4469" t="n">
        <v>-0.7875476321448217</v>
      </c>
      <c r="J4469" t="n">
        <v>-3.207518127719158</v>
      </c>
      <c r="K4469" t="n">
        <v>-4</v>
      </c>
      <c r="BM4469">
        <f> K4470</f>
        <v/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5.100225533830077</v>
      </c>
      <c r="I4470" t="n">
        <v>-1.187547632144822</v>
      </c>
      <c r="J4470" t="n">
        <v>-2.077518127719158</v>
      </c>
      <c r="K4470" t="n">
        <v>-4</v>
      </c>
      <c r="BM4470">
        <f> K4471</f>
        <v/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6.470225533830074</v>
      </c>
      <c r="I4471" t="n">
        <v>-2.137547632144821</v>
      </c>
      <c r="J4471" t="n">
        <v>-3.887518127719158</v>
      </c>
      <c r="K4471" t="n">
        <v>-4</v>
      </c>
      <c r="BM4471">
        <f> K4472</f>
        <v/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5.000225533830076</v>
      </c>
      <c r="I4472" t="n">
        <v>-1.857547632144822</v>
      </c>
      <c r="J4472" t="n">
        <v>-7.687518127719158</v>
      </c>
      <c r="K4472" t="n">
        <v>-4</v>
      </c>
      <c r="BM4472">
        <f> K4473</f>
        <v/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6.620225533830073</v>
      </c>
      <c r="I4473" t="n">
        <v>-1.777547632144822</v>
      </c>
      <c r="J4473" t="n">
        <v>-6.307518127719158</v>
      </c>
      <c r="K4473" t="n">
        <v>-4</v>
      </c>
      <c r="BM4473">
        <f> K4474</f>
        <v/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7.760225533830074</v>
      </c>
      <c r="I4474" t="n">
        <v>-1.987547632144822</v>
      </c>
      <c r="J4474" t="n">
        <v>-2.437518127719158</v>
      </c>
      <c r="K4474" t="n">
        <v>-4</v>
      </c>
      <c r="BM4474">
        <f> K4475</f>
        <v/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5.390225533830076</v>
      </c>
      <c r="I4475" t="n">
        <v>-1.607547632144822</v>
      </c>
      <c r="J4475" t="n">
        <v>-0.9475181277191578</v>
      </c>
      <c r="K4475" t="n">
        <v>-4</v>
      </c>
      <c r="BM4475">
        <f> K4476</f>
        <v/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5.590225533830072</v>
      </c>
      <c r="I4476" t="n">
        <v>-1.057547632144822</v>
      </c>
      <c r="J4476" t="n">
        <v>-1.467518127719158</v>
      </c>
      <c r="K4476" t="n">
        <v>-4</v>
      </c>
      <c r="BM4476">
        <f> K4477</f>
        <v/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6.240225533830078</v>
      </c>
      <c r="I4477" t="n">
        <v>-1.317547632144822</v>
      </c>
      <c r="J4477" t="n">
        <v>-3.397518127719158</v>
      </c>
      <c r="K4477" t="n">
        <v>-4</v>
      </c>
      <c r="BM4477">
        <f> K4478</f>
        <v/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5.250225533830076</v>
      </c>
      <c r="I4478" t="n">
        <v>-0.2275476321448217</v>
      </c>
      <c r="J4478" t="n">
        <v>-5.027518127719159</v>
      </c>
      <c r="K4478" t="n">
        <v>-4</v>
      </c>
      <c r="BM4478">
        <f> K4479</f>
        <v/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5.740225533830078</v>
      </c>
      <c r="I4479" t="n">
        <v>-0.1075476321448217</v>
      </c>
      <c r="J4479" t="n">
        <v>-3.577518127719158</v>
      </c>
      <c r="K4479" t="n">
        <v>-4</v>
      </c>
      <c r="BM4479">
        <f> K4480</f>
        <v/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7.410225533830072</v>
      </c>
      <c r="I4480" t="n">
        <v>-1.157547632144822</v>
      </c>
      <c r="J4480" t="n">
        <v>-3.587518127719158</v>
      </c>
      <c r="K4480" t="n">
        <v>-4</v>
      </c>
      <c r="BM4480">
        <f> K4481</f>
        <v/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5.350225533830077</v>
      </c>
      <c r="I4481" t="n">
        <v>-0.1475476321448217</v>
      </c>
      <c r="J4481" t="n">
        <v>0.5524818722808422</v>
      </c>
      <c r="K4481" t="n">
        <v>4</v>
      </c>
      <c r="BM4481">
        <f> K4482</f>
        <v/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3.450225533830071</v>
      </c>
      <c r="I4482" t="n">
        <v>0.1724523678551783</v>
      </c>
      <c r="J4482" t="n">
        <v>-1.297518127719158</v>
      </c>
      <c r="K4482" t="n">
        <v>-1</v>
      </c>
      <c r="BM4482">
        <f> K4483</f>
        <v/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3.040225533830075</v>
      </c>
      <c r="I4483" t="n">
        <v>0.2224523678551784</v>
      </c>
      <c r="J4483" t="n">
        <v>-1.267518127719158</v>
      </c>
      <c r="K4483" t="n">
        <v>-1</v>
      </c>
      <c r="BM4483">
        <f> K4484</f>
        <v/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4.830225533830074</v>
      </c>
      <c r="I4484" t="n">
        <v>-0.08754763214482165</v>
      </c>
      <c r="J4484" t="n">
        <v>-1.857518127719158</v>
      </c>
      <c r="K4484" t="n">
        <v>-4</v>
      </c>
      <c r="BM4484">
        <f> K4485</f>
        <v/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3.040225533830075</v>
      </c>
      <c r="I4485" t="n">
        <v>-0.2275476321448217</v>
      </c>
      <c r="J4485" t="n">
        <v>0.9024818722808423</v>
      </c>
      <c r="K4485" t="n">
        <v>4</v>
      </c>
      <c r="BM4485">
        <f> K4486</f>
        <v/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3.080225533830074</v>
      </c>
      <c r="I4486" t="n">
        <v>0.09245236785517828</v>
      </c>
      <c r="J4486" t="n">
        <v>0.3624818722808422</v>
      </c>
      <c r="K4486" t="n">
        <v>1</v>
      </c>
      <c r="BM4486">
        <f> K4487</f>
        <v/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0.6102255338300749</v>
      </c>
      <c r="I4487" t="n">
        <v>0.3824523678551783</v>
      </c>
      <c r="J4487" t="n">
        <v>-2.167518127719158</v>
      </c>
      <c r="K4487" t="n">
        <v>-1</v>
      </c>
      <c r="BM4487">
        <f> K4488</f>
        <v/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0.4702255338300744</v>
      </c>
      <c r="I4488" t="n">
        <v>0.2624523678551782</v>
      </c>
      <c r="J4488" t="n">
        <v>-4.757518127719158</v>
      </c>
      <c r="K4488" t="n">
        <v>-1</v>
      </c>
      <c r="BM4488">
        <f> K4489</f>
        <v/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3.840225533830072</v>
      </c>
      <c r="I4489" t="n">
        <v>0.3224523678551783</v>
      </c>
      <c r="J4489" t="n">
        <v>-2.377518127719158</v>
      </c>
      <c r="K4489" t="n">
        <v>-1</v>
      </c>
      <c r="BM4489">
        <f> K4490</f>
        <v/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5.060225533830078</v>
      </c>
      <c r="I4490" t="n">
        <v>-0.03754763214482173</v>
      </c>
      <c r="J4490" t="n">
        <v>-1.217518127719158</v>
      </c>
      <c r="K4490" t="n">
        <v>-4</v>
      </c>
      <c r="BM4490">
        <f> K4491</f>
        <v/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5.830225533830074</v>
      </c>
      <c r="I4491" t="n">
        <v>-1.167547632144822</v>
      </c>
      <c r="J4491" t="n">
        <v>-0.9875181277191578</v>
      </c>
      <c r="K4491" t="n">
        <v>-4</v>
      </c>
      <c r="BM4491">
        <f> K4492</f>
        <v/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4.760225533830074</v>
      </c>
      <c r="I4492" t="n">
        <v>-0.3875476321448217</v>
      </c>
      <c r="J4492" t="n">
        <v>-1.457518127719158</v>
      </c>
      <c r="K4492" t="n">
        <v>-4</v>
      </c>
      <c r="BM4492">
        <f> K4493</f>
        <v/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4.640225533830076</v>
      </c>
      <c r="I4493" t="n">
        <v>-0.7675476321448217</v>
      </c>
      <c r="J4493" t="n">
        <v>-2.017518127719158</v>
      </c>
      <c r="K4493" t="n">
        <v>-4</v>
      </c>
      <c r="BM4493">
        <f> K4494</f>
        <v/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3.140225533830076</v>
      </c>
      <c r="I4494" t="n">
        <v>-0.8475476321448216</v>
      </c>
      <c r="J4494" t="n">
        <v>-4.147518127719158</v>
      </c>
      <c r="K4494" t="n">
        <v>-4</v>
      </c>
      <c r="BM4494">
        <f> K4495</f>
        <v/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3.760225533830074</v>
      </c>
      <c r="I4495" t="n">
        <v>-0.9975476321448217</v>
      </c>
      <c r="J4495" t="n">
        <v>-2.057518127719158</v>
      </c>
      <c r="K4495" t="n">
        <v>-4</v>
      </c>
      <c r="BM4495">
        <f> K4496</f>
        <v/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3.640225533830076</v>
      </c>
      <c r="I4496" t="n">
        <v>-1.377547632144822</v>
      </c>
      <c r="J4496" t="n">
        <v>-2.067518127719158</v>
      </c>
      <c r="K4496" t="n">
        <v>-4</v>
      </c>
      <c r="BM4496">
        <f> K4497</f>
        <v/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2.380225533830078</v>
      </c>
      <c r="I4497" t="n">
        <v>-1.477547632144822</v>
      </c>
      <c r="J4497" t="n">
        <v>-1.507518127719158</v>
      </c>
      <c r="K4497" t="n">
        <v>-4</v>
      </c>
      <c r="BM4497">
        <f> K4498</f>
        <v/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2.400225533830074</v>
      </c>
      <c r="I4498" t="n">
        <v>-1.117547632144822</v>
      </c>
      <c r="J4498" t="n">
        <v>1.012481872280842</v>
      </c>
      <c r="K4498" t="n">
        <v>4</v>
      </c>
      <c r="BM4498">
        <f> K4499</f>
        <v/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2.520225533830072</v>
      </c>
      <c r="I4499" t="n">
        <v>-0.3475476321448216</v>
      </c>
      <c r="J4499" t="n">
        <v>2.222481872280842</v>
      </c>
      <c r="K4499" t="n">
        <v>4</v>
      </c>
      <c r="BM4499">
        <f> K4500</f>
        <v/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5.330225533830074</v>
      </c>
      <c r="I4500" t="n">
        <v>-0.8575476321448217</v>
      </c>
      <c r="J4500" t="n">
        <v>1.142481872280842</v>
      </c>
      <c r="K4500" t="n">
        <v>4</v>
      </c>
      <c r="BM4500">
        <f> K4501</f>
        <v/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5.820225533830076</v>
      </c>
      <c r="I4501" t="n">
        <v>-1.367547632144822</v>
      </c>
      <c r="J4501" t="n">
        <v>0.9224818722808423</v>
      </c>
      <c r="K4501" t="n">
        <v>4</v>
      </c>
      <c r="BM4501">
        <f> K4502</f>
        <v/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4.550225533830073</v>
      </c>
      <c r="I4502" t="n">
        <v>-0.4275476321448217</v>
      </c>
      <c r="J4502" t="n">
        <v>2.542481872280842</v>
      </c>
      <c r="K4502" t="n">
        <v>4</v>
      </c>
      <c r="BM4502">
        <f> K4503</f>
        <v/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3.790225533830075</v>
      </c>
      <c r="I4503" t="n">
        <v>0.6124523678551783</v>
      </c>
      <c r="J4503" t="n">
        <v>3.112481872280842</v>
      </c>
      <c r="K4503" t="n">
        <v>1</v>
      </c>
      <c r="BM4503">
        <f> K4504</f>
        <v/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4.550225533830073</v>
      </c>
      <c r="I4504" t="n">
        <v>1.062452367855178</v>
      </c>
      <c r="J4504" t="n">
        <v>2.012481872280842</v>
      </c>
      <c r="K4504" t="n">
        <v>1</v>
      </c>
      <c r="BM4504">
        <f> K4505</f>
        <v/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-0.2297744661699285</v>
      </c>
      <c r="I4505" t="n">
        <v>1.332452367855178</v>
      </c>
      <c r="J4505" t="n">
        <v>-2.517518127719158</v>
      </c>
      <c r="K4505" t="n">
        <v>-2</v>
      </c>
      <c r="BM4505">
        <f> K4506</f>
        <v/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-0.9697744661699234</v>
      </c>
      <c r="I4506" t="n">
        <v>2.952452367855178</v>
      </c>
      <c r="J4506" t="n">
        <v>-4.437518127719158</v>
      </c>
      <c r="K4506" t="n">
        <v>-2</v>
      </c>
      <c r="BM4506">
        <f> K4507</f>
        <v/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1.060225533830078</v>
      </c>
      <c r="I4507" t="n">
        <v>1.572452367855178</v>
      </c>
      <c r="J4507" t="n">
        <v>-1.267518127719158</v>
      </c>
      <c r="K4507" t="n">
        <v>-1</v>
      </c>
      <c r="BM4507">
        <f> K4508</f>
        <v/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3.830225533830074</v>
      </c>
      <c r="I4508" t="n">
        <v>1.192452367855178</v>
      </c>
      <c r="J4508" t="n">
        <v>-0.1975181277191579</v>
      </c>
      <c r="K4508" t="n">
        <v>-1</v>
      </c>
      <c r="BM4508">
        <f> K4509</f>
        <v/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4.730225533830072</v>
      </c>
      <c r="I4509" t="n">
        <v>0.09245236785517828</v>
      </c>
      <c r="J4509" t="n">
        <v>-0.9175181277191578</v>
      </c>
      <c r="K4509" t="n">
        <v>-1</v>
      </c>
      <c r="BM4509">
        <f> K4510</f>
        <v/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3.960225533830076</v>
      </c>
      <c r="I4510" t="n">
        <v>-0.09754763214482166</v>
      </c>
      <c r="J4510" t="n">
        <v>-1.727518127719158</v>
      </c>
      <c r="K4510" t="n">
        <v>-4</v>
      </c>
      <c r="BM4510">
        <f> K4511</f>
        <v/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5.580225533830074</v>
      </c>
      <c r="I4511" t="n">
        <v>-0.4775476321448217</v>
      </c>
      <c r="J4511" t="n">
        <v>-1.067518127719158</v>
      </c>
      <c r="K4511" t="n">
        <v>-4</v>
      </c>
      <c r="BM4511">
        <f> K4512</f>
        <v/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5.120225533830073</v>
      </c>
      <c r="I4512" t="n">
        <v>-0.01754763214482171</v>
      </c>
      <c r="J4512" t="n">
        <v>0.2024818722808421</v>
      </c>
      <c r="K4512" t="n">
        <v>4</v>
      </c>
      <c r="BM4512">
        <f> K4513</f>
        <v/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4.600225533830077</v>
      </c>
      <c r="I4513" t="n">
        <v>0.01245236785517832</v>
      </c>
      <c r="J4513" t="n">
        <v>-2.957518127719158</v>
      </c>
      <c r="K4513" t="n">
        <v>-1</v>
      </c>
      <c r="BM4513">
        <f> K4514</f>
        <v/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6.770225533830072</v>
      </c>
      <c r="I4514" t="n">
        <v>-0.7575476321448217</v>
      </c>
      <c r="J4514" t="n">
        <v>-1.217518127719158</v>
      </c>
      <c r="K4514" t="n">
        <v>-4</v>
      </c>
      <c r="BM4514">
        <f> K4515</f>
        <v/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6.180225533830075</v>
      </c>
      <c r="I4515" t="n">
        <v>-1.047547632144822</v>
      </c>
      <c r="J4515" t="n">
        <v>-1.397518127719158</v>
      </c>
      <c r="K4515" t="n">
        <v>-4</v>
      </c>
      <c r="BM4515">
        <f> K4516</f>
        <v/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3.440225533830073</v>
      </c>
      <c r="I4516" t="n">
        <v>0.03245236785517833</v>
      </c>
      <c r="J4516" t="n">
        <v>0.3624818722808422</v>
      </c>
      <c r="K4516" t="n">
        <v>1</v>
      </c>
      <c r="BM4516">
        <f> K4517</f>
        <v/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5.590225533830072</v>
      </c>
      <c r="I4517" t="n">
        <v>0.7224523678551784</v>
      </c>
      <c r="J4517" t="n">
        <v>2.432481872280842</v>
      </c>
      <c r="K4517" t="n">
        <v>1</v>
      </c>
      <c r="BM4517">
        <f> K4518</f>
        <v/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4.030225533830077</v>
      </c>
      <c r="I4518" t="n">
        <v>0.6624523678551784</v>
      </c>
      <c r="J4518" t="n">
        <v>0.8724818722808423</v>
      </c>
      <c r="K4518" t="n">
        <v>1</v>
      </c>
      <c r="BM4518">
        <f> K4519</f>
        <v/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3.190225533830073</v>
      </c>
      <c r="I4519" t="n">
        <v>0.8724523678551783</v>
      </c>
      <c r="J4519" t="n">
        <v>0.8224818722808422</v>
      </c>
      <c r="K4519" t="n">
        <v>1</v>
      </c>
      <c r="BM4519">
        <f> K4520</f>
        <v/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3.610225533830075</v>
      </c>
      <c r="I4520" t="n">
        <v>0.7624523678551782</v>
      </c>
      <c r="J4520" t="n">
        <v>0.8424818722808423</v>
      </c>
      <c r="K4520" t="n">
        <v>1</v>
      </c>
      <c r="BM4520">
        <f> K4521</f>
        <v/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3.400225533830074</v>
      </c>
      <c r="I4521" t="n">
        <v>0.8124523678551783</v>
      </c>
      <c r="J4521" t="n">
        <v>0.8324818722808422</v>
      </c>
      <c r="K4521" t="n">
        <v>1</v>
      </c>
      <c r="BM4521">
        <f> K4522</f>
        <v/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2.970225533830074</v>
      </c>
      <c r="I4522" t="n">
        <v>2.042452367855178</v>
      </c>
      <c r="J4522" t="n">
        <v>-7.097518127719158</v>
      </c>
      <c r="K4522" t="n">
        <v>-1</v>
      </c>
      <c r="BM4522">
        <f> K4523</f>
        <v/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3.830225533830074</v>
      </c>
      <c r="I4523" t="n">
        <v>1.492452367855178</v>
      </c>
      <c r="J4523" t="n">
        <v>-3.727518127719158</v>
      </c>
      <c r="K4523" t="n">
        <v>-1</v>
      </c>
      <c r="BM4523">
        <f> K4524</f>
        <v/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0.8302255338300738</v>
      </c>
      <c r="I4524" t="n">
        <v>1.582452367855178</v>
      </c>
      <c r="J4524" t="n">
        <v>-6.627518127719158</v>
      </c>
      <c r="K4524" t="n">
        <v>-1</v>
      </c>
      <c r="BM4524">
        <f> K4525</f>
        <v/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2.410225533830072</v>
      </c>
      <c r="I4525" t="n">
        <v>1.882452367855178</v>
      </c>
      <c r="J4525" t="n">
        <v>-3.987518127719158</v>
      </c>
      <c r="K4525" t="n">
        <v>-1</v>
      </c>
      <c r="BM4525">
        <f> K4526</f>
        <v/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2.240225533830078</v>
      </c>
      <c r="I4526" t="n">
        <v>1.302452367855178</v>
      </c>
      <c r="J4526" t="n">
        <v>-2.317518127719158</v>
      </c>
      <c r="K4526" t="n">
        <v>-1</v>
      </c>
      <c r="BM4526">
        <f> K4527</f>
        <v/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2.960225533830076</v>
      </c>
      <c r="I4527" t="n">
        <v>0.6724523678551784</v>
      </c>
      <c r="J4527" t="n">
        <v>-0.2875181277191579</v>
      </c>
      <c r="K4527" t="n">
        <v>-1</v>
      </c>
      <c r="BM4527">
        <f> K4528</f>
        <v/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2.710225533830076</v>
      </c>
      <c r="I4528" t="n">
        <v>-0.3275476321448216</v>
      </c>
      <c r="J4528" t="n">
        <v>0.1124818722808422</v>
      </c>
      <c r="K4528" t="n">
        <v>4</v>
      </c>
      <c r="BM4528">
        <f> K4529</f>
        <v/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0.6102255338300749</v>
      </c>
      <c r="I4529" t="n">
        <v>0.2624523678551782</v>
      </c>
      <c r="J4529" t="n">
        <v>-8.677518127719157</v>
      </c>
      <c r="K4529" t="n">
        <v>-1</v>
      </c>
      <c r="BM4529">
        <f> K4530</f>
        <v/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1.660225533830072</v>
      </c>
      <c r="I4530" t="n">
        <v>-0.03754763214482173</v>
      </c>
      <c r="J4530" t="n">
        <v>-4.287518127719158</v>
      </c>
      <c r="K4530" t="n">
        <v>-4</v>
      </c>
      <c r="BM4530">
        <f> K4531</f>
        <v/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0.2402255338300775</v>
      </c>
      <c r="I4531" t="n">
        <v>-0.2475476321448217</v>
      </c>
      <c r="J4531" t="n">
        <v>0.7324818722808422</v>
      </c>
      <c r="K4531" t="n">
        <v>4</v>
      </c>
      <c r="BM4531">
        <f> K4532</f>
        <v/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0.4202255338300772</v>
      </c>
      <c r="I4532" t="n">
        <v>-0.3775476321448217</v>
      </c>
      <c r="J4532" t="n">
        <v>0.4124818722808421</v>
      </c>
      <c r="K4532" t="n">
        <v>4</v>
      </c>
      <c r="BM4532">
        <f> K4533</f>
        <v/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1.080225533830074</v>
      </c>
      <c r="I4533" t="n">
        <v>-0.5275476321448217</v>
      </c>
      <c r="J4533" t="n">
        <v>1.712481872280842</v>
      </c>
      <c r="K4533" t="n">
        <v>4</v>
      </c>
      <c r="BM4533">
        <f> K4534</f>
        <v/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0.8602255338300749</v>
      </c>
      <c r="I4534" t="n">
        <v>-0.4575476321448217</v>
      </c>
      <c r="J4534" t="n">
        <v>-1.077518127719158</v>
      </c>
      <c r="K4534" t="n">
        <v>-4</v>
      </c>
      <c r="BM4534">
        <f> K4535</f>
        <v/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2.460225533830076</v>
      </c>
      <c r="I4535" t="n">
        <v>-0.9475476321448216</v>
      </c>
      <c r="J4535" t="n">
        <v>-2.387518127719158</v>
      </c>
      <c r="K4535" t="n">
        <v>-4</v>
      </c>
      <c r="BM4535">
        <f> K4536</f>
        <v/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2.740225533830078</v>
      </c>
      <c r="I4536" t="n">
        <v>-1.057547632144822</v>
      </c>
      <c r="J4536" t="n">
        <v>-1.487518127719158</v>
      </c>
      <c r="K4536" t="n">
        <v>-4</v>
      </c>
      <c r="BM4536">
        <f> K4537</f>
        <v/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4.100225533830077</v>
      </c>
      <c r="I4537" t="n">
        <v>-1.837547632144822</v>
      </c>
      <c r="J4537" t="n">
        <v>-3.447518127719158</v>
      </c>
      <c r="K4537" t="n">
        <v>-4</v>
      </c>
      <c r="BM4537">
        <f> K4538</f>
        <v/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3.800225533830073</v>
      </c>
      <c r="I4538" t="n">
        <v>-1.417547632144822</v>
      </c>
      <c r="J4538" t="n">
        <v>-5.027518127719159</v>
      </c>
      <c r="K4538" t="n">
        <v>-4</v>
      </c>
      <c r="BM4538">
        <f> K4539</f>
        <v/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3.050225533830073</v>
      </c>
      <c r="I4539" t="n">
        <v>-1.317547632144822</v>
      </c>
      <c r="J4539" t="n">
        <v>-3.737518127719158</v>
      </c>
      <c r="K4539" t="n">
        <v>-4</v>
      </c>
      <c r="BM4539">
        <f> K4540</f>
        <v/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5.300225533830073</v>
      </c>
      <c r="I4540" t="n">
        <v>-1.847547632144822</v>
      </c>
      <c r="J4540" t="n">
        <v>-2.867518127719158</v>
      </c>
      <c r="K4540" t="n">
        <v>-4</v>
      </c>
      <c r="BM4540">
        <f> K4541</f>
        <v/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2.790225533830075</v>
      </c>
      <c r="I4541" t="n">
        <v>-2.267547632144821</v>
      </c>
      <c r="J4541" t="n">
        <v>1.612481872280842</v>
      </c>
      <c r="K4541" t="n">
        <v>4</v>
      </c>
      <c r="BM4541">
        <f> K4542</f>
        <v/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3.080225533830074</v>
      </c>
      <c r="I4542" t="n">
        <v>-2.567547632144822</v>
      </c>
      <c r="J4542" t="n">
        <v>-2.057518127719158</v>
      </c>
      <c r="K4542" t="n">
        <v>-4</v>
      </c>
      <c r="BM4542">
        <f> K4543</f>
        <v/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4.510225533830074</v>
      </c>
      <c r="I4543" t="n">
        <v>-2.577547632144821</v>
      </c>
      <c r="J4543" t="n">
        <v>-2.177518127719158</v>
      </c>
      <c r="K4543" t="n">
        <v>-4</v>
      </c>
      <c r="BM4543">
        <f> K4544</f>
        <v/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3.790225533830075</v>
      </c>
      <c r="I4544" t="n">
        <v>-2.567547632144822</v>
      </c>
      <c r="J4544" t="n">
        <v>-2.117518127719158</v>
      </c>
      <c r="K4544" t="n">
        <v>-4</v>
      </c>
      <c r="BM4544">
        <f> K4545</f>
        <v/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-1.469774466169923</v>
      </c>
      <c r="I4545" t="n">
        <v>-1.817547632144822</v>
      </c>
      <c r="J4545" t="n">
        <v>-7.587518127719158</v>
      </c>
      <c r="K4545" t="n">
        <v>-3</v>
      </c>
      <c r="BM4545">
        <f> K4546</f>
        <v/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1.160225533830072</v>
      </c>
      <c r="I4546" t="n">
        <v>-2.187547632144822</v>
      </c>
      <c r="J4546" t="n">
        <v>-4.847518127719158</v>
      </c>
      <c r="K4546" t="n">
        <v>-4</v>
      </c>
      <c r="BM4546">
        <f> K4547</f>
        <v/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2.280225533830077</v>
      </c>
      <c r="I4547" t="n">
        <v>-1.217547632144822</v>
      </c>
      <c r="J4547" t="n">
        <v>-7.797518127719158</v>
      </c>
      <c r="K4547" t="n">
        <v>-4</v>
      </c>
      <c r="BM4547">
        <f> K4548</f>
        <v/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4.080225533830074</v>
      </c>
      <c r="I4548" t="n">
        <v>-0.8675476321448217</v>
      </c>
      <c r="J4548" t="n">
        <v>-5.527518127719159</v>
      </c>
      <c r="K4548" t="n">
        <v>-4</v>
      </c>
      <c r="BM4548">
        <f> K4549</f>
        <v/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4.120225533830073</v>
      </c>
      <c r="I4549" t="n">
        <v>-2.807547632144821</v>
      </c>
      <c r="J4549" t="n">
        <v>-5.217518127719158</v>
      </c>
      <c r="K4549" t="n">
        <v>-4</v>
      </c>
      <c r="BM4549">
        <f> K4550</f>
        <v/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3.650225533830074</v>
      </c>
      <c r="I4550" t="n">
        <v>-2.247547632144822</v>
      </c>
      <c r="J4550" t="n">
        <v>-2.137518127719158</v>
      </c>
      <c r="K4550" t="n">
        <v>-4</v>
      </c>
      <c r="BM4550">
        <f> K4551</f>
        <v/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3.480225533830072</v>
      </c>
      <c r="I4551" t="n">
        <v>-2.547547632144822</v>
      </c>
      <c r="J4551" t="n">
        <v>-1.847518127719158</v>
      </c>
      <c r="K4551" t="n">
        <v>-4</v>
      </c>
      <c r="BM4551">
        <f> K4552</f>
        <v/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3.020225533830072</v>
      </c>
      <c r="I4552" t="n">
        <v>-2.667547632144822</v>
      </c>
      <c r="J4552" t="n">
        <v>-1.397518127719158</v>
      </c>
      <c r="K4552" t="n">
        <v>-4</v>
      </c>
      <c r="BM4552">
        <f> K4553</f>
        <v/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1.440225533830073</v>
      </c>
      <c r="I4553" t="n">
        <v>-3.137547632144821</v>
      </c>
      <c r="J4553" t="n">
        <v>2.572481872280842</v>
      </c>
      <c r="K4553" t="n">
        <v>4</v>
      </c>
      <c r="BM4553">
        <f> K4554</f>
        <v/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1.300225533830073</v>
      </c>
      <c r="I4554" t="n">
        <v>-2.067547632144822</v>
      </c>
      <c r="J4554" t="n">
        <v>-3.867518127719158</v>
      </c>
      <c r="K4554" t="n">
        <v>-4</v>
      </c>
      <c r="BM4554">
        <f> K4555</f>
        <v/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3.220225533830074</v>
      </c>
      <c r="I4555" t="n">
        <v>-2.017547632144821</v>
      </c>
      <c r="J4555" t="n">
        <v>-2.297518127719158</v>
      </c>
      <c r="K4555" t="n">
        <v>-4</v>
      </c>
      <c r="BM4555">
        <f> K4556</f>
        <v/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4.670225533830077</v>
      </c>
      <c r="I4556" t="n">
        <v>-2.707547632144822</v>
      </c>
      <c r="J4556" t="n">
        <v>-1.087518127719158</v>
      </c>
      <c r="K4556" t="n">
        <v>-4</v>
      </c>
      <c r="BM4556">
        <f> K4557</f>
        <v/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3.390225533830076</v>
      </c>
      <c r="I4557" t="n">
        <v>-3.067547632144822</v>
      </c>
      <c r="J4557" t="n">
        <v>3.872481872280842</v>
      </c>
      <c r="K4557" t="n">
        <v>4</v>
      </c>
      <c r="BM4557">
        <f> K4558</f>
        <v/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4.030225533830077</v>
      </c>
      <c r="I4558" t="n">
        <v>-2.877547632144822</v>
      </c>
      <c r="J4558" t="n">
        <v>1.392481872280842</v>
      </c>
      <c r="K4558" t="n">
        <v>4</v>
      </c>
      <c r="BM4558">
        <f> K4559</f>
        <v/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-5.249774466169924</v>
      </c>
      <c r="I4559" t="n">
        <v>-1.867547632144822</v>
      </c>
      <c r="J4559" t="n">
        <v>-1.477518127719158</v>
      </c>
      <c r="K4559" t="n">
        <v>-3</v>
      </c>
      <c r="BM4559">
        <f> K4560</f>
        <v/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-0.6097744661699239</v>
      </c>
      <c r="I4560" t="n">
        <v>-2.367547632144821</v>
      </c>
      <c r="J4560" t="n">
        <v>-0.04751812771915786</v>
      </c>
      <c r="K4560" t="n">
        <v>-3</v>
      </c>
      <c r="BM4560">
        <f> K4561</f>
        <v/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2.850225533830077</v>
      </c>
      <c r="I4561" t="n">
        <v>-3.837547632144822</v>
      </c>
      <c r="J4561" t="n">
        <v>-2.397518127719158</v>
      </c>
      <c r="K4561" t="n">
        <v>-4</v>
      </c>
      <c r="BM4561">
        <f> K4562</f>
        <v/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1.860225533830075</v>
      </c>
      <c r="I4562" t="n">
        <v>-1.177547632144822</v>
      </c>
      <c r="J4562" t="n">
        <v>-6.567518127719159</v>
      </c>
      <c r="K4562" t="n">
        <v>-4</v>
      </c>
      <c r="BM4562">
        <f> K4563</f>
        <v/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1.400225533830074</v>
      </c>
      <c r="I4563" t="n">
        <v>-0.4775476321448217</v>
      </c>
      <c r="J4563" t="n">
        <v>-4.377518127719158</v>
      </c>
      <c r="K4563" t="n">
        <v>-4</v>
      </c>
      <c r="BM4563">
        <f> K4564</f>
        <v/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1.670225533830077</v>
      </c>
      <c r="I4564" t="n">
        <v>-0.5475476321448217</v>
      </c>
      <c r="J4564" t="n">
        <v>-1.317518127719158</v>
      </c>
      <c r="K4564" t="n">
        <v>-4</v>
      </c>
      <c r="BM4564">
        <f> K4565</f>
        <v/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3.560225533830078</v>
      </c>
      <c r="I4565" t="n">
        <v>0.6524523678551784</v>
      </c>
      <c r="J4565" t="n">
        <v>-4.307518127719158</v>
      </c>
      <c r="K4565" t="n">
        <v>-1</v>
      </c>
      <c r="BM4565">
        <f> K4566</f>
        <v/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4.270225533830072</v>
      </c>
      <c r="I4566" t="n">
        <v>0.5324523678551782</v>
      </c>
      <c r="J4566" t="n">
        <v>-2.357518127719158</v>
      </c>
      <c r="K4566" t="n">
        <v>-1</v>
      </c>
      <c r="BM4566">
        <f> K4567</f>
        <v/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3.540225533830075</v>
      </c>
      <c r="I4567" t="n">
        <v>-0.03754763214482173</v>
      </c>
      <c r="J4567" t="n">
        <v>2.772481872280842</v>
      </c>
      <c r="K4567" t="n">
        <v>4</v>
      </c>
      <c r="BM4567">
        <f> K4568</f>
        <v/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0.3902255338300761</v>
      </c>
      <c r="I4568" t="n">
        <v>0.4524523678551784</v>
      </c>
      <c r="J4568" t="n">
        <v>4.852481872280841</v>
      </c>
      <c r="K4568" t="n">
        <v>1</v>
      </c>
      <c r="BM4568">
        <f> K4569</f>
        <v/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1.150225533830074</v>
      </c>
      <c r="I4569" t="n">
        <v>1.182452367855178</v>
      </c>
      <c r="J4569" t="n">
        <v>3.082481872280842</v>
      </c>
      <c r="K4569" t="n">
        <v>1</v>
      </c>
      <c r="BM4569">
        <f> K4570</f>
        <v/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1.540225533830075</v>
      </c>
      <c r="I4570" t="n">
        <v>1.352452367855178</v>
      </c>
      <c r="J4570" t="n">
        <v>2.812481872280842</v>
      </c>
      <c r="K4570" t="n">
        <v>1</v>
      </c>
      <c r="BM4570">
        <f> K4571</f>
        <v/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1.410225533830072</v>
      </c>
      <c r="I4571" t="n">
        <v>0.8824523678551783</v>
      </c>
      <c r="J4571" t="n">
        <v>1.472481872280842</v>
      </c>
      <c r="K4571" t="n">
        <v>1</v>
      </c>
      <c r="BM4571">
        <f> K4572</f>
        <v/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-0.009774466169922497</v>
      </c>
      <c r="I4572" t="n">
        <v>1.242452367855178</v>
      </c>
      <c r="J4572" t="n">
        <v>-2.237518127719158</v>
      </c>
      <c r="K4572" t="n">
        <v>-2</v>
      </c>
      <c r="BM4572">
        <f> K4573</f>
        <v/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0.620225533830073</v>
      </c>
      <c r="I4573" t="n">
        <v>1.482452367855178</v>
      </c>
      <c r="J4573" t="n">
        <v>-1.387518127719158</v>
      </c>
      <c r="K4573" t="n">
        <v>-1</v>
      </c>
      <c r="BM4573">
        <f> K4574</f>
        <v/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1.160225533830072</v>
      </c>
      <c r="I4574" t="n">
        <v>1.222452367855178</v>
      </c>
      <c r="J4574" t="n">
        <v>0.4924818722808422</v>
      </c>
      <c r="K4574" t="n">
        <v>1</v>
      </c>
      <c r="BM4574">
        <f> K4575</f>
        <v/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-1.019774466169928</v>
      </c>
      <c r="I4575" t="n">
        <v>1.372452367855178</v>
      </c>
      <c r="J4575" t="n">
        <v>2.012481872280842</v>
      </c>
      <c r="K4575" t="n">
        <v>2</v>
      </c>
      <c r="BM4575">
        <f> K4576</f>
        <v/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-0.6097744661699239</v>
      </c>
      <c r="I4576" t="n">
        <v>1.152452367855178</v>
      </c>
      <c r="J4576" t="n">
        <v>2.802481872280842</v>
      </c>
      <c r="K4576" t="n">
        <v>2</v>
      </c>
      <c r="BM4576">
        <f> K4577</f>
        <v/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1.240225533830078</v>
      </c>
      <c r="I4577" t="n">
        <v>0.7424523678551784</v>
      </c>
      <c r="J4577" t="n">
        <v>1.862481872280842</v>
      </c>
      <c r="K4577" t="n">
        <v>1</v>
      </c>
      <c r="BM4577">
        <f> K4578</f>
        <v/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3.100225533830077</v>
      </c>
      <c r="I4578" t="n">
        <v>0.3424523678551783</v>
      </c>
      <c r="J4578" t="n">
        <v>0.9224818722808423</v>
      </c>
      <c r="K4578" t="n">
        <v>1</v>
      </c>
      <c r="BM4578">
        <f> K4579</f>
        <v/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3.440225533830073</v>
      </c>
      <c r="I4579" t="n">
        <v>0.02245236785517833</v>
      </c>
      <c r="J4579" t="n">
        <v>4.362481872280842</v>
      </c>
      <c r="K4579" t="n">
        <v>1</v>
      </c>
      <c r="BM4579">
        <f> K4580</f>
        <v/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3.270225533830072</v>
      </c>
      <c r="I4580" t="n">
        <v>0.1824523678551783</v>
      </c>
      <c r="J4580" t="n">
        <v>2.642481872280842</v>
      </c>
      <c r="K4580" t="n">
        <v>1</v>
      </c>
      <c r="BM4580">
        <f> K4581</f>
        <v/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3.350225533830077</v>
      </c>
      <c r="I4581" t="n">
        <v>0.1024523678551783</v>
      </c>
      <c r="J4581" t="n">
        <v>3.502481872280842</v>
      </c>
      <c r="K4581" t="n">
        <v>1</v>
      </c>
      <c r="BM4581">
        <f> K4582</f>
        <v/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7.720225533830074</v>
      </c>
      <c r="I4582" t="n">
        <v>3.312452367855179</v>
      </c>
      <c r="J4582" t="n">
        <v>3.452481872280842</v>
      </c>
      <c r="K4582" t="n">
        <v>1</v>
      </c>
      <c r="BM4582">
        <f> K4583</f>
        <v/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3.000225533830076</v>
      </c>
      <c r="I4583" t="n">
        <v>1.672452367855178</v>
      </c>
      <c r="J4583" t="n">
        <v>1.112481872280842</v>
      </c>
      <c r="K4583" t="n">
        <v>1</v>
      </c>
      <c r="BM4583">
        <f> K4584</f>
        <v/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2.070225533830076</v>
      </c>
      <c r="I4584" t="n">
        <v>0.9324523678551784</v>
      </c>
      <c r="J4584" t="n">
        <v>3.312481872280842</v>
      </c>
      <c r="K4584" t="n">
        <v>1</v>
      </c>
      <c r="BM4584">
        <f> K4585</f>
        <v/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-0.05977446616992676</v>
      </c>
      <c r="I4585" t="n">
        <v>0.1424523678551783</v>
      </c>
      <c r="J4585" t="n">
        <v>7.192481872280842</v>
      </c>
      <c r="K4585" t="n">
        <v>2</v>
      </c>
      <c r="BM4585">
        <f> K4586</f>
        <v/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-1.339774466169928</v>
      </c>
      <c r="I4586" t="n">
        <v>0.1624523678551783</v>
      </c>
      <c r="J4586" t="n">
        <v>7.202481872280842</v>
      </c>
      <c r="K4586" t="n">
        <v>2</v>
      </c>
      <c r="BM4586">
        <f> K4587</f>
        <v/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0.1602255338300721</v>
      </c>
      <c r="I4587" t="n">
        <v>-0.1275476321448217</v>
      </c>
      <c r="J4587" t="n">
        <v>3.852481872280841</v>
      </c>
      <c r="K4587" t="n">
        <v>4</v>
      </c>
      <c r="BM4587">
        <f> K4588</f>
        <v/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-0.7397744661699265</v>
      </c>
      <c r="I4588" t="n">
        <v>-0.1475476321448217</v>
      </c>
      <c r="J4588" t="n">
        <v>3.672481872280842</v>
      </c>
      <c r="K4588" t="n">
        <v>3</v>
      </c>
      <c r="BM4588">
        <f> K4589</f>
        <v/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-0.4797744661699285</v>
      </c>
      <c r="I4589" t="n">
        <v>-0.1275476321448217</v>
      </c>
      <c r="J4589" t="n">
        <v>2.752481872280842</v>
      </c>
      <c r="K4589" t="n">
        <v>3</v>
      </c>
      <c r="BM4589">
        <f> K4590</f>
        <v/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-0.6097744661699239</v>
      </c>
      <c r="I4590" t="n">
        <v>-0.1375476321448217</v>
      </c>
      <c r="J4590" t="n">
        <v>3.212481872280842</v>
      </c>
      <c r="K4590" t="n">
        <v>3</v>
      </c>
      <c r="BM4590">
        <f> K4591</f>
        <v/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-0.5497744661699288</v>
      </c>
      <c r="I4591" t="n">
        <v>-0.1375476321448217</v>
      </c>
      <c r="J4591" t="n">
        <v>2.982481872280842</v>
      </c>
      <c r="K4591" t="n">
        <v>3</v>
      </c>
      <c r="BM4591">
        <f> K4592</f>
        <v/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-0.5797744661699228</v>
      </c>
      <c r="I4592" t="n">
        <v>-0.1375476321448217</v>
      </c>
      <c r="J4592" t="n">
        <v>3.092481872280842</v>
      </c>
      <c r="K4592" t="n">
        <v>3</v>
      </c>
      <c r="BM4592">
        <f> K4593</f>
        <v/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-0.5697744661699248</v>
      </c>
      <c r="I4593" t="n">
        <v>-0.1375476321448217</v>
      </c>
      <c r="J4593" t="n">
        <v>3.032481872280842</v>
      </c>
      <c r="K4593" t="n">
        <v>3</v>
      </c>
      <c r="BM4593">
        <f> K4594</f>
        <v/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-3.649774466169923</v>
      </c>
      <c r="I4594" t="n">
        <v>0.7024523678551784</v>
      </c>
      <c r="J4594" t="n">
        <v>4.372481872280842</v>
      </c>
      <c r="K4594" t="n">
        <v>2</v>
      </c>
      <c r="BM4594">
        <f> K4595</f>
        <v/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-2.259774466169922</v>
      </c>
      <c r="I4595" t="n">
        <v>1.072452367855178</v>
      </c>
      <c r="J4595" t="n">
        <v>-0.4775181277191579</v>
      </c>
      <c r="K4595" t="n">
        <v>-2</v>
      </c>
      <c r="BM4595">
        <f> K4596</f>
        <v/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-0.3897744661699251</v>
      </c>
      <c r="I4596" t="n">
        <v>1.242452367855178</v>
      </c>
      <c r="J4596" t="n">
        <v>-7.007518127719158</v>
      </c>
      <c r="K4596" t="n">
        <v>-2</v>
      </c>
      <c r="BM4596">
        <f> K4597</f>
        <v/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-3.069774466169925</v>
      </c>
      <c r="I4597" t="n">
        <v>2.532452367855178</v>
      </c>
      <c r="J4597" t="n">
        <v>-6.957518127719158</v>
      </c>
      <c r="K4597" t="n">
        <v>-2</v>
      </c>
      <c r="BM4597">
        <f> K4598</f>
        <v/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-0.1197744661699219</v>
      </c>
      <c r="I4598" t="n">
        <v>2.472452367855178</v>
      </c>
      <c r="J4598" t="n">
        <v>-3.747518127719158</v>
      </c>
      <c r="K4598" t="n">
        <v>-2</v>
      </c>
      <c r="BM4598">
        <f> K4599</f>
        <v/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1.840225533830072</v>
      </c>
      <c r="I4599" t="n">
        <v>1.952452367855178</v>
      </c>
      <c r="J4599" t="n">
        <v>-1.387518127719158</v>
      </c>
      <c r="K4599" t="n">
        <v>-1</v>
      </c>
      <c r="BM4599">
        <f> K4600</f>
        <v/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1.750225533830076</v>
      </c>
      <c r="I4600" t="n">
        <v>0.3824523678551783</v>
      </c>
      <c r="J4600" t="n">
        <v>-2.367518127719158</v>
      </c>
      <c r="K4600" t="n">
        <v>-1</v>
      </c>
      <c r="BM4600">
        <f> K4601</f>
        <v/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2.500225533830076</v>
      </c>
      <c r="I4601" t="n">
        <v>-0.06754763214482164</v>
      </c>
      <c r="J4601" t="n">
        <v>-2.757518127719158</v>
      </c>
      <c r="K4601" t="n">
        <v>-4</v>
      </c>
      <c r="BM4601">
        <f> K4602</f>
        <v/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-0.2897744661699236</v>
      </c>
      <c r="I4602" t="n">
        <v>-0.2075476321448217</v>
      </c>
      <c r="J4602" t="n">
        <v>-1.797518127719158</v>
      </c>
      <c r="K4602" t="n">
        <v>-3</v>
      </c>
      <c r="BM4602">
        <f> K4603</f>
        <v/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1.430225533830075</v>
      </c>
      <c r="I4603" t="n">
        <v>0.7224523678551784</v>
      </c>
      <c r="J4603" t="n">
        <v>-1.187518127719158</v>
      </c>
      <c r="K4603" t="n">
        <v>-1</v>
      </c>
      <c r="BM4603">
        <f> K4604</f>
        <v/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4.480225533830072</v>
      </c>
      <c r="I4604" t="n">
        <v>0.1224523678551783</v>
      </c>
      <c r="J4604" t="n">
        <v>1.512481872280842</v>
      </c>
      <c r="K4604" t="n">
        <v>1</v>
      </c>
      <c r="BM4604">
        <f> K4605</f>
        <v/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4.380225533830078</v>
      </c>
      <c r="I4605" t="n">
        <v>0.6124523678551783</v>
      </c>
      <c r="J4605" t="n">
        <v>3.762481872280842</v>
      </c>
      <c r="K4605" t="n">
        <v>1</v>
      </c>
      <c r="BM4605">
        <f> K4606</f>
        <v/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2.750225533830076</v>
      </c>
      <c r="I4606" t="n">
        <v>-0.1375476321448217</v>
      </c>
      <c r="J4606" t="n">
        <v>3.982481872280842</v>
      </c>
      <c r="K4606" t="n">
        <v>4</v>
      </c>
      <c r="BM4606">
        <f> K4607</f>
        <v/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3.560225533830078</v>
      </c>
      <c r="I4607" t="n">
        <v>0.2324523678551784</v>
      </c>
      <c r="J4607" t="n">
        <v>3.872481872280842</v>
      </c>
      <c r="K4607" t="n">
        <v>1</v>
      </c>
      <c r="BM4607">
        <f> K4608</f>
        <v/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3.150225533830074</v>
      </c>
      <c r="I4608" t="n">
        <v>0.04245236785517834</v>
      </c>
      <c r="J4608" t="n">
        <v>3.922481872280842</v>
      </c>
      <c r="K4608" t="n">
        <v>1</v>
      </c>
      <c r="BM4608">
        <f> K4609</f>
        <v/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2.450225533830071</v>
      </c>
      <c r="I4609" t="n">
        <v>-0.4375476321448217</v>
      </c>
      <c r="J4609" t="n">
        <v>-5.037518127719158</v>
      </c>
      <c r="K4609" t="n">
        <v>-4</v>
      </c>
      <c r="BM4609">
        <f> K4610</f>
        <v/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2.800225533830073</v>
      </c>
      <c r="I4610" t="n">
        <v>-0.1975476321448217</v>
      </c>
      <c r="J4610" t="n">
        <v>-0.5575181277191579</v>
      </c>
      <c r="K4610" t="n">
        <v>-4</v>
      </c>
      <c r="BM4610">
        <f> K4611</f>
        <v/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2.900225533830074</v>
      </c>
      <c r="I4611" t="n">
        <v>-0.7375476321448217</v>
      </c>
      <c r="J4611" t="n">
        <v>1.872481872280842</v>
      </c>
      <c r="K4611" t="n">
        <v>4</v>
      </c>
      <c r="BM4611">
        <f> K4612</f>
        <v/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1.950225533830071</v>
      </c>
      <c r="I4612" t="n">
        <v>-0.8375476321448216</v>
      </c>
      <c r="J4612" t="n">
        <v>0.4124818722808421</v>
      </c>
      <c r="K4612" t="n">
        <v>4</v>
      </c>
      <c r="BM4612">
        <f> K4613</f>
        <v/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1.600225533830077</v>
      </c>
      <c r="I4613" t="n">
        <v>-1.047547632144822</v>
      </c>
      <c r="J4613" t="n">
        <v>0.2024818722808421</v>
      </c>
      <c r="K4613" t="n">
        <v>4</v>
      </c>
      <c r="BM4613">
        <f> K4614</f>
        <v/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0.2602255338300735</v>
      </c>
      <c r="I4614" t="n">
        <v>-1.297547632144822</v>
      </c>
      <c r="J4614" t="n">
        <v>-1.337518127719158</v>
      </c>
      <c r="K4614" t="n">
        <v>-4</v>
      </c>
      <c r="BM4614">
        <f> K4615</f>
        <v/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-1.019774466169928</v>
      </c>
      <c r="I4615" t="n">
        <v>-0.9975476321448217</v>
      </c>
      <c r="J4615" t="n">
        <v>-1.727518127719158</v>
      </c>
      <c r="K4615" t="n">
        <v>-3</v>
      </c>
      <c r="BM4615">
        <f> K4616</f>
        <v/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-0.009774466169922497</v>
      </c>
      <c r="I4616" t="n">
        <v>-0.7675476321448217</v>
      </c>
      <c r="J4616" t="n">
        <v>-3.207518127719158</v>
      </c>
      <c r="K4616" t="n">
        <v>-3</v>
      </c>
      <c r="BM4616">
        <f> K4617</f>
        <v/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0.01022553383007352</v>
      </c>
      <c r="I4617" t="n">
        <v>-1.307547632144822</v>
      </c>
      <c r="J4617" t="n">
        <v>-0.4175181277191579</v>
      </c>
      <c r="K4617" t="n">
        <v>-4</v>
      </c>
      <c r="BM4617">
        <f> K4618</f>
        <v/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-0.4697744661699234</v>
      </c>
      <c r="I4618" t="n">
        <v>-1.637547632144822</v>
      </c>
      <c r="J4618" t="n">
        <v>-0.5475181277191579</v>
      </c>
      <c r="K4618" t="n">
        <v>-3</v>
      </c>
      <c r="BM4618">
        <f> K4619</f>
        <v/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-0.7097744661699253</v>
      </c>
      <c r="I4619" t="n">
        <v>-1.937547632144822</v>
      </c>
      <c r="J4619" t="n">
        <v>-2.017518127719158</v>
      </c>
      <c r="K4619" t="n">
        <v>-3</v>
      </c>
      <c r="BM4619">
        <f> K4620</f>
        <v/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0.07022553383007579</v>
      </c>
      <c r="I4620" t="n">
        <v>-2.087547632144822</v>
      </c>
      <c r="J4620" t="n">
        <v>0.3424818722808421</v>
      </c>
      <c r="K4620" t="n">
        <v>4</v>
      </c>
      <c r="BM4620">
        <f> K4621</f>
        <v/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-0.3497744661699259</v>
      </c>
      <c r="I4621" t="n">
        <v>-1.947547632144822</v>
      </c>
      <c r="J4621" t="n">
        <v>0.9924818722808422</v>
      </c>
      <c r="K4621" t="n">
        <v>3</v>
      </c>
      <c r="BM4621">
        <f> K4622</f>
        <v/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0.03022553383007665</v>
      </c>
      <c r="I4622" t="n">
        <v>-2.017547632144821</v>
      </c>
      <c r="J4622" t="n">
        <v>2.822481872280842</v>
      </c>
      <c r="K4622" t="n">
        <v>4</v>
      </c>
      <c r="BM4622">
        <f> K4623</f>
        <v/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1.600225533830077</v>
      </c>
      <c r="I4623" t="n">
        <v>-2.337547632144822</v>
      </c>
      <c r="J4623" t="n">
        <v>-0.3875181277191579</v>
      </c>
      <c r="K4623" t="n">
        <v>-4</v>
      </c>
      <c r="BM4623">
        <f> K4624</f>
        <v/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3.170225533830077</v>
      </c>
      <c r="I4624" t="n">
        <v>-2.667547632144822</v>
      </c>
      <c r="J4624" t="n">
        <v>-3.607518127719158</v>
      </c>
      <c r="K4624" t="n">
        <v>-4</v>
      </c>
      <c r="BM4624">
        <f> K4625</f>
        <v/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4.380225533830078</v>
      </c>
      <c r="I4625" t="n">
        <v>-1.307547632144822</v>
      </c>
      <c r="J4625" t="n">
        <v>-5.437518127719158</v>
      </c>
      <c r="K4625" t="n">
        <v>-4</v>
      </c>
      <c r="BM4625">
        <f> K4626</f>
        <v/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4.670225533830077</v>
      </c>
      <c r="I4626" t="n">
        <v>-1.297547632144822</v>
      </c>
      <c r="J4626" t="n">
        <v>-7.537518127719158</v>
      </c>
      <c r="K4626" t="n">
        <v>-4</v>
      </c>
      <c r="BM4626">
        <f> K4627</f>
        <v/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9.210225533830076</v>
      </c>
      <c r="I4627" t="n">
        <v>0.5824523678551783</v>
      </c>
      <c r="J4627" t="n">
        <v>-3.537518127719158</v>
      </c>
      <c r="K4627" t="n">
        <v>-1</v>
      </c>
      <c r="BM4627">
        <f> K4628</f>
        <v/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6.480225533830072</v>
      </c>
      <c r="I4628" t="n">
        <v>-0.2675476321448217</v>
      </c>
      <c r="J4628" t="n">
        <v>0.4924818722808422</v>
      </c>
      <c r="K4628" t="n">
        <v>4</v>
      </c>
      <c r="BM4628">
        <f> K4629</f>
        <v/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2.710225533830076</v>
      </c>
      <c r="I4629" t="n">
        <v>-0.1675476321448217</v>
      </c>
      <c r="J4629" t="n">
        <v>-1.407518127719158</v>
      </c>
      <c r="K4629" t="n">
        <v>-4</v>
      </c>
      <c r="BM4629">
        <f> K4630</f>
        <v/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5.340225533830072</v>
      </c>
      <c r="I4630" t="n">
        <v>0.01245236785517832</v>
      </c>
      <c r="J4630" t="n">
        <v>-1.847518127719158</v>
      </c>
      <c r="K4630" t="n">
        <v>-1</v>
      </c>
      <c r="BM4630">
        <f> K4631</f>
        <v/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7.970225533830074</v>
      </c>
      <c r="I4631" t="n">
        <v>0.1924523678551784</v>
      </c>
      <c r="J4631" t="n">
        <v>-2.287518127719158</v>
      </c>
      <c r="K4631" t="n">
        <v>-1</v>
      </c>
      <c r="BM4631">
        <f> K4632</f>
        <v/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8.240225533830078</v>
      </c>
      <c r="I4632" t="n">
        <v>-0.1075476321448217</v>
      </c>
      <c r="J4632" t="n">
        <v>-0.8475181277191579</v>
      </c>
      <c r="K4632" t="n">
        <v>-4</v>
      </c>
      <c r="BM4632">
        <f> K4633</f>
        <v/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7.870225533830073</v>
      </c>
      <c r="I4633" t="n">
        <v>-0.8775476321448217</v>
      </c>
      <c r="J4633" t="n">
        <v>-0.6775181277191578</v>
      </c>
      <c r="K4633" t="n">
        <v>-4</v>
      </c>
      <c r="BM4633">
        <f> K4634</f>
        <v/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7.880225533830078</v>
      </c>
      <c r="I4634" t="n">
        <v>0.3324523678551783</v>
      </c>
      <c r="J4634" t="n">
        <v>-0.6175181277191578</v>
      </c>
      <c r="K4634" t="n">
        <v>-1</v>
      </c>
      <c r="BM4634">
        <f> K4635</f>
        <v/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8.210225533830076</v>
      </c>
      <c r="I4635" t="n">
        <v>-0.3375476321448216</v>
      </c>
      <c r="J4635" t="n">
        <v>1.062481872280842</v>
      </c>
      <c r="K4635" t="n">
        <v>4</v>
      </c>
      <c r="BM4635">
        <f> K4636</f>
        <v/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4.710225533830076</v>
      </c>
      <c r="I4636" t="n">
        <v>0.8324523678551783</v>
      </c>
      <c r="J4636" t="n">
        <v>-0.2875181277191579</v>
      </c>
      <c r="K4636" t="n">
        <v>-1</v>
      </c>
      <c r="BM4636">
        <f> K4637</f>
        <v/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4.260225533830074</v>
      </c>
      <c r="I4637" t="n">
        <v>0.6324523678551783</v>
      </c>
      <c r="J4637" t="n">
        <v>-6.017518127719158</v>
      </c>
      <c r="K4637" t="n">
        <v>-1</v>
      </c>
      <c r="BM4637">
        <f> K4638</f>
        <v/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4.480225533830072</v>
      </c>
      <c r="I4638" t="n">
        <v>0.7224523678551784</v>
      </c>
      <c r="J4638" t="n">
        <v>-3.147518127719158</v>
      </c>
      <c r="K4638" t="n">
        <v>-1</v>
      </c>
      <c r="BM4638">
        <f> K4639</f>
        <v/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6.490225533830078</v>
      </c>
      <c r="I4639" t="n">
        <v>0.2124523678551784</v>
      </c>
      <c r="J4639" t="n">
        <v>5.262481872280842</v>
      </c>
      <c r="K4639" t="n">
        <v>1</v>
      </c>
      <c r="BM4639">
        <f> K4640</f>
        <v/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5.480225533830072</v>
      </c>
      <c r="I4640" t="n">
        <v>0.4624523678551784</v>
      </c>
      <c r="J4640" t="n">
        <v>1.052481872280842</v>
      </c>
      <c r="K4640" t="n">
        <v>1</v>
      </c>
      <c r="BM4640">
        <f> K4641</f>
        <v/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-1.009774466169922</v>
      </c>
      <c r="I4641" t="n">
        <v>1.992452367855178</v>
      </c>
      <c r="J4641" t="n">
        <v>-12.84751812771916</v>
      </c>
      <c r="K4641" t="n">
        <v>-2</v>
      </c>
      <c r="BM4641">
        <f> K4642</f>
        <v/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2.230225533830072</v>
      </c>
      <c r="I4642" t="n">
        <v>1.222452367855178</v>
      </c>
      <c r="J4642" t="n">
        <v>-5.887518127719158</v>
      </c>
      <c r="K4642" t="n">
        <v>-1</v>
      </c>
      <c r="BM4642">
        <f> K4643</f>
        <v/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3.750225533830076</v>
      </c>
      <c r="I4643" t="n">
        <v>0.2224523678551784</v>
      </c>
      <c r="J4643" t="n">
        <v>-5.727518127719158</v>
      </c>
      <c r="K4643" t="n">
        <v>-1</v>
      </c>
      <c r="BM4643">
        <f> K4644</f>
        <v/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2.130225533830078</v>
      </c>
      <c r="I4644" t="n">
        <v>-0.1975476321448217</v>
      </c>
      <c r="J4644" t="n">
        <v>-4.857518127719159</v>
      </c>
      <c r="K4644" t="n">
        <v>-4</v>
      </c>
      <c r="BM4644">
        <f> K4645</f>
        <v/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1.540225533830075</v>
      </c>
      <c r="I4645" t="n">
        <v>0.2324523678551784</v>
      </c>
      <c r="J4645" t="n">
        <v>-14.68751812771916</v>
      </c>
      <c r="K4645" t="n">
        <v>-1</v>
      </c>
      <c r="BM4645">
        <f> K4646</f>
        <v/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1.830225533830074</v>
      </c>
      <c r="I4646" t="n">
        <v>0.01245236785517832</v>
      </c>
      <c r="J4646" t="n">
        <v>-9.767518127719157</v>
      </c>
      <c r="K4646" t="n">
        <v>-1</v>
      </c>
      <c r="BM4646">
        <f> K4647</f>
        <v/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0.6002255338300769</v>
      </c>
      <c r="I4647" t="n">
        <v>0.1924523678551784</v>
      </c>
      <c r="J4647" t="n">
        <v>-3.727518127719158</v>
      </c>
      <c r="K4647" t="n">
        <v>-1</v>
      </c>
      <c r="BM4647">
        <f> K4648</f>
        <v/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0.6402255338300761</v>
      </c>
      <c r="I4648" t="n">
        <v>0.1224523678551783</v>
      </c>
      <c r="J4648" t="n">
        <v>-0.3575181277191579</v>
      </c>
      <c r="K4648" t="n">
        <v>-1</v>
      </c>
      <c r="BM4648">
        <f> K4649</f>
        <v/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-0.5397744661699236</v>
      </c>
      <c r="I4649" t="n">
        <v>0.8324523678551783</v>
      </c>
      <c r="J4649" t="n">
        <v>-0.8375181277191579</v>
      </c>
      <c r="K4649" t="n">
        <v>-2</v>
      </c>
      <c r="BM4649">
        <f> K4650</f>
        <v/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-0.2097744661699253</v>
      </c>
      <c r="I4650" t="n">
        <v>1.892452367855178</v>
      </c>
      <c r="J4650" t="n">
        <v>-0.8875181277191577</v>
      </c>
      <c r="K4650" t="n">
        <v>-2</v>
      </c>
      <c r="BM4650">
        <f> K4651</f>
        <v/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-0.9897744661699265</v>
      </c>
      <c r="I4651" t="n">
        <v>2.062452367855178</v>
      </c>
      <c r="J4651" t="n">
        <v>-0.1875181277191579</v>
      </c>
      <c r="K4651" t="n">
        <v>-2</v>
      </c>
      <c r="BM4651">
        <f> K4652</f>
        <v/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0.06022553383007779</v>
      </c>
      <c r="I4652" t="n">
        <v>1.182452367855178</v>
      </c>
      <c r="J4652" t="n">
        <v>-1.397518127719158</v>
      </c>
      <c r="K4652" t="n">
        <v>-1</v>
      </c>
      <c r="BM4652">
        <f> K4653</f>
        <v/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1.660225533830072</v>
      </c>
      <c r="I4653" t="n">
        <v>0.9124523678551784</v>
      </c>
      <c r="J4653" t="n">
        <v>-12.72751812771916</v>
      </c>
      <c r="K4653" t="n">
        <v>-1</v>
      </c>
      <c r="BM4653">
        <f> K4654</f>
        <v/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0.8602255338300749</v>
      </c>
      <c r="I4654" t="n">
        <v>1.042452367855178</v>
      </c>
      <c r="J4654" t="n">
        <v>-7.057518127719158</v>
      </c>
      <c r="K4654" t="n">
        <v>-1</v>
      </c>
      <c r="BM4654">
        <f> K4655</f>
        <v/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2.660225533830072</v>
      </c>
      <c r="I4655" t="n">
        <v>-0.6375476321448217</v>
      </c>
      <c r="J4655" t="n">
        <v>-3.617518127719158</v>
      </c>
      <c r="K4655" t="n">
        <v>-4</v>
      </c>
      <c r="BM4655">
        <f> K4656</f>
        <v/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2.420225533830077</v>
      </c>
      <c r="I4656" t="n">
        <v>-1.857547632144822</v>
      </c>
      <c r="J4656" t="n">
        <v>-1.347518127719158</v>
      </c>
      <c r="K4656" t="n">
        <v>-4</v>
      </c>
      <c r="BM4656">
        <f> K4657</f>
        <v/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1.590225533830072</v>
      </c>
      <c r="I4657" t="n">
        <v>-0.8075476321448217</v>
      </c>
      <c r="J4657" t="n">
        <v>-1.127518127719158</v>
      </c>
      <c r="K4657" t="n">
        <v>-4</v>
      </c>
      <c r="BM4657">
        <f> K4658</f>
        <v/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-10.40977446616993</v>
      </c>
      <c r="I4658" t="n">
        <v>2.712452367855178</v>
      </c>
      <c r="J4658" t="n">
        <v>-0.4475181277191579</v>
      </c>
      <c r="K4658" t="n">
        <v>-2</v>
      </c>
      <c r="BM4658">
        <f> K4659</f>
        <v/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-4.409774466169928</v>
      </c>
      <c r="I4659" t="n">
        <v>0.9424523678551784</v>
      </c>
      <c r="J4659" t="n">
        <v>-0.7875181277191579</v>
      </c>
      <c r="K4659" t="n">
        <v>-2</v>
      </c>
      <c r="BM4659">
        <f> K4660</f>
        <v/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-1.429774466169924</v>
      </c>
      <c r="I4660" t="n">
        <v>1.772452367855178</v>
      </c>
      <c r="J4660" t="n">
        <v>-4.037518127719158</v>
      </c>
      <c r="K4660" t="n">
        <v>-2</v>
      </c>
      <c r="BM4660">
        <f> K4661</f>
        <v/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-2.329774466169923</v>
      </c>
      <c r="I4661" t="n">
        <v>2.432452367855178</v>
      </c>
      <c r="J4661" t="n">
        <v>-2.847518127719158</v>
      </c>
      <c r="K4661" t="n">
        <v>-2</v>
      </c>
      <c r="BM4661">
        <f> K4662</f>
        <v/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-3.229774466169928</v>
      </c>
      <c r="I4662" t="n">
        <v>3.092452367855179</v>
      </c>
      <c r="J4662" t="n">
        <v>-1.667518127719158</v>
      </c>
      <c r="K4662" t="n">
        <v>-2</v>
      </c>
      <c r="BM4662">
        <f> K4663</f>
        <v/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-2.109774466169924</v>
      </c>
      <c r="I4663" t="n">
        <v>2.532452367855178</v>
      </c>
      <c r="J4663" t="n">
        <v>-1.597518127719158</v>
      </c>
      <c r="K4663" t="n">
        <v>-2</v>
      </c>
      <c r="BM4663">
        <f> K4664</f>
        <v/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-0.8697744661699219</v>
      </c>
      <c r="I4664" t="n">
        <v>1.562452367855178</v>
      </c>
      <c r="J4664" t="n">
        <v>-2.207518127719158</v>
      </c>
      <c r="K4664" t="n">
        <v>-2</v>
      </c>
      <c r="BM4664">
        <f> K4665</f>
        <v/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0.370225533830073</v>
      </c>
      <c r="I4665" t="n">
        <v>0.5924523678551783</v>
      </c>
      <c r="J4665" t="n">
        <v>-2.837518127719158</v>
      </c>
      <c r="K4665" t="n">
        <v>-1</v>
      </c>
      <c r="BM4665">
        <f> K4666</f>
        <v/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3.270225533830072</v>
      </c>
      <c r="I4666" t="n">
        <v>1.062452367855178</v>
      </c>
      <c r="J4666" t="n">
        <v>-3.417518127719158</v>
      </c>
      <c r="K4666" t="n">
        <v>-1</v>
      </c>
      <c r="BM4666">
        <f> K4667</f>
        <v/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3.740225533830078</v>
      </c>
      <c r="I4667" t="n">
        <v>-0.1975476321448217</v>
      </c>
      <c r="J4667" t="n">
        <v>-2.167518127719158</v>
      </c>
      <c r="K4667" t="n">
        <v>-4</v>
      </c>
      <c r="BM4667">
        <f> K4668</f>
        <v/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-0.6197744661699219</v>
      </c>
      <c r="I4668" t="n">
        <v>-0.3875476321448217</v>
      </c>
      <c r="J4668" t="n">
        <v>-0.9275181277191578</v>
      </c>
      <c r="K4668" t="n">
        <v>-3</v>
      </c>
      <c r="BM4668">
        <f> K4669</f>
        <v/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0.7102255338300764</v>
      </c>
      <c r="I4669" t="n">
        <v>-0.5475476321448217</v>
      </c>
      <c r="J4669" t="n">
        <v>-1.917518127719158</v>
      </c>
      <c r="K4669" t="n">
        <v>-4</v>
      </c>
      <c r="BM4669">
        <f> K4670</f>
        <v/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0.9802255338300724</v>
      </c>
      <c r="I4670" t="n">
        <v>-0.6475476321448217</v>
      </c>
      <c r="J4670" t="n">
        <v>-0.7775181277191578</v>
      </c>
      <c r="K4670" t="n">
        <v>-4</v>
      </c>
      <c r="BM4670">
        <f> K4671</f>
        <v/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1.600225533830077</v>
      </c>
      <c r="I4671" t="n">
        <v>-0.7775476321448217</v>
      </c>
      <c r="J4671" t="n">
        <v>3.022481872280842</v>
      </c>
      <c r="K4671" t="n">
        <v>4</v>
      </c>
      <c r="BM4671">
        <f> K4672</f>
        <v/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2.090225533830072</v>
      </c>
      <c r="I4672" t="n">
        <v>-1.027547632144822</v>
      </c>
      <c r="J4672" t="n">
        <v>2.472481872280842</v>
      </c>
      <c r="K4672" t="n">
        <v>4</v>
      </c>
      <c r="BM4672">
        <f> K4673</f>
        <v/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2.660225533830072</v>
      </c>
      <c r="I4673" t="n">
        <v>-1.797547632144822</v>
      </c>
      <c r="J4673" t="n">
        <v>1.502481872280842</v>
      </c>
      <c r="K4673" t="n">
        <v>4</v>
      </c>
      <c r="BM4673">
        <f> K4674</f>
        <v/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4.230225533830072</v>
      </c>
      <c r="I4674" t="n">
        <v>-2.197547632144822</v>
      </c>
      <c r="J4674" t="n">
        <v>-0.9975181277191578</v>
      </c>
      <c r="K4674" t="n">
        <v>-4</v>
      </c>
      <c r="BM4674">
        <f> K4675</f>
        <v/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2.150225533830074</v>
      </c>
      <c r="I4675" t="n">
        <v>-2.217547632144822</v>
      </c>
      <c r="J4675" t="n">
        <v>-6.387518127719158</v>
      </c>
      <c r="K4675" t="n">
        <v>-4</v>
      </c>
      <c r="BM4675">
        <f> K4676</f>
        <v/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3.190225533830073</v>
      </c>
      <c r="I4676" t="n">
        <v>-2.207547632144822</v>
      </c>
      <c r="J4676" t="n">
        <v>-3.687518127719158</v>
      </c>
      <c r="K4676" t="n">
        <v>-4</v>
      </c>
      <c r="BM4676">
        <f> K4677</f>
        <v/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2.450225533830071</v>
      </c>
      <c r="I4677" t="n">
        <v>-1.867547632144822</v>
      </c>
      <c r="J4677" t="n">
        <v>2.342481872280842</v>
      </c>
      <c r="K4677" t="n">
        <v>4</v>
      </c>
      <c r="BM4677">
        <f> K4678</f>
        <v/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1.810225533830078</v>
      </c>
      <c r="I4678" t="n">
        <v>-1.557547632144822</v>
      </c>
      <c r="J4678" t="n">
        <v>-2.257518127719158</v>
      </c>
      <c r="K4678" t="n">
        <v>-4</v>
      </c>
      <c r="BM4678">
        <f> K4679</f>
        <v/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2.820225533830076</v>
      </c>
      <c r="I4679" t="n">
        <v>-1.607547632144822</v>
      </c>
      <c r="J4679" t="n">
        <v>-1.977518127719158</v>
      </c>
      <c r="K4679" t="n">
        <v>-4</v>
      </c>
      <c r="BM4679">
        <f> K4680</f>
        <v/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3.300225533830073</v>
      </c>
      <c r="I4680" t="n">
        <v>-2.167547632144822</v>
      </c>
      <c r="J4680" t="n">
        <v>-1.597518127719158</v>
      </c>
      <c r="K4680" t="n">
        <v>-4</v>
      </c>
      <c r="BM4680">
        <f> K4681</f>
        <v/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4.110225533830075</v>
      </c>
      <c r="I4681" t="n">
        <v>-2.587547632144822</v>
      </c>
      <c r="J4681" t="n">
        <v>-0.5475181277191579</v>
      </c>
      <c r="K4681" t="n">
        <v>-4</v>
      </c>
      <c r="BM4681">
        <f> K4682</f>
        <v/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0.3902255338300761</v>
      </c>
      <c r="I4682" t="n">
        <v>-2.647547632144822</v>
      </c>
      <c r="J4682" t="n">
        <v>0.1624818722808422</v>
      </c>
      <c r="K4682" t="n">
        <v>4</v>
      </c>
      <c r="BM4682">
        <f> K4683</f>
        <v/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3.010225533830074</v>
      </c>
      <c r="I4683" t="n">
        <v>-1.817547632144822</v>
      </c>
      <c r="J4683" t="n">
        <v>1.292481872280842</v>
      </c>
      <c r="K4683" t="n">
        <v>4</v>
      </c>
      <c r="BM4683">
        <f> K4684</f>
        <v/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-0.6697744661699262</v>
      </c>
      <c r="I4684" t="n">
        <v>-0.9975476321448217</v>
      </c>
      <c r="J4684" t="n">
        <v>-5.747518127719158</v>
      </c>
      <c r="K4684" t="n">
        <v>-3</v>
      </c>
      <c r="BM4684">
        <f> K4685</f>
        <v/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2.700225533830071</v>
      </c>
      <c r="I4685" t="n">
        <v>-0.6475476321448217</v>
      </c>
      <c r="J4685" t="n">
        <v>-3.497518127719158</v>
      </c>
      <c r="K4685" t="n">
        <v>-4</v>
      </c>
      <c r="BM4685">
        <f> K4686</f>
        <v/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3.290225533830075</v>
      </c>
      <c r="I4686" t="n">
        <v>-0.7375476321448217</v>
      </c>
      <c r="J4686" t="n">
        <v>-1.657518127719158</v>
      </c>
      <c r="K4686" t="n">
        <v>-4</v>
      </c>
      <c r="BM4686">
        <f> K4687</f>
        <v/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4.910225533830072</v>
      </c>
      <c r="I4687" t="n">
        <v>-0.3675476321448217</v>
      </c>
      <c r="J4687" t="n">
        <v>-1.717518127719158</v>
      </c>
      <c r="K4687" t="n">
        <v>-4</v>
      </c>
      <c r="BM4687">
        <f> K4688</f>
        <v/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6.540225533830075</v>
      </c>
      <c r="I4688" t="n">
        <v>0.002452367855178309</v>
      </c>
      <c r="J4688" t="n">
        <v>-1.787518127719158</v>
      </c>
      <c r="K4688" t="n">
        <v>-1</v>
      </c>
      <c r="BM4688">
        <f> K4689</f>
        <v/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6.820225533830076</v>
      </c>
      <c r="I4689" t="n">
        <v>0.1524523678551783</v>
      </c>
      <c r="J4689" t="n">
        <v>-0.4875181277191579</v>
      </c>
      <c r="K4689" t="n">
        <v>-1</v>
      </c>
      <c r="BM4689">
        <f> K4690</f>
        <v/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3.940225533830073</v>
      </c>
      <c r="I4690" t="n">
        <v>-0.4275476321448217</v>
      </c>
      <c r="J4690" t="n">
        <v>-0.7275181277191578</v>
      </c>
      <c r="K4690" t="n">
        <v>-4</v>
      </c>
      <c r="BM4690">
        <f> K4691</f>
        <v/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6.600225533830077</v>
      </c>
      <c r="I4691" t="n">
        <v>-0.7275476321448217</v>
      </c>
      <c r="J4691" t="n">
        <v>-0.5175181277191578</v>
      </c>
      <c r="K4691" t="n">
        <v>-4</v>
      </c>
      <c r="BM4691">
        <f> K4692</f>
        <v/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2.560225533830078</v>
      </c>
      <c r="I4692" t="n">
        <v>0.01245236785517832</v>
      </c>
      <c r="J4692" t="n">
        <v>-5.147518127719159</v>
      </c>
      <c r="K4692" t="n">
        <v>-1</v>
      </c>
      <c r="BM4692">
        <f> K4693</f>
        <v/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3.790225533830075</v>
      </c>
      <c r="I4693" t="n">
        <v>0.5324523678551782</v>
      </c>
      <c r="J4693" t="n">
        <v>-2.037518127719158</v>
      </c>
      <c r="K4693" t="n">
        <v>-1</v>
      </c>
      <c r="BM4693">
        <f> K4694</f>
        <v/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4.030225533830077</v>
      </c>
      <c r="I4694" t="n">
        <v>1.112452367855178</v>
      </c>
      <c r="J4694" t="n">
        <v>-0.05751812771915785</v>
      </c>
      <c r="K4694" t="n">
        <v>-1</v>
      </c>
      <c r="BM4694">
        <f> K4695</f>
        <v/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4.720225533830074</v>
      </c>
      <c r="I4695" t="n">
        <v>0.9924523678551784</v>
      </c>
      <c r="J4695" t="n">
        <v>-0.2475181277191579</v>
      </c>
      <c r="K4695" t="n">
        <v>-1</v>
      </c>
      <c r="BM4695">
        <f> K4696</f>
        <v/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5.320225533830076</v>
      </c>
      <c r="I4696" t="n">
        <v>0.1524523678551783</v>
      </c>
      <c r="J4696" t="n">
        <v>-8.257518127719157</v>
      </c>
      <c r="K4696" t="n">
        <v>-1</v>
      </c>
      <c r="BM4696">
        <f> K4697</f>
        <v/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6.240225533830078</v>
      </c>
      <c r="I4697" t="n">
        <v>0.1224523678551783</v>
      </c>
      <c r="J4697" t="n">
        <v>-4.947518127719158</v>
      </c>
      <c r="K4697" t="n">
        <v>-1</v>
      </c>
      <c r="BM4697">
        <f> K4698</f>
        <v/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3.710225533830076</v>
      </c>
      <c r="I4698" t="n">
        <v>0.4924523678551784</v>
      </c>
      <c r="J4698" t="n">
        <v>-5.957518127719158</v>
      </c>
      <c r="K4698" t="n">
        <v>-1</v>
      </c>
      <c r="BM4698">
        <f> K4699</f>
        <v/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6.130225533830078</v>
      </c>
      <c r="I4699" t="n">
        <v>0.8324523678551783</v>
      </c>
      <c r="J4699" t="n">
        <v>-2.627518127719158</v>
      </c>
      <c r="K4699" t="n">
        <v>-1</v>
      </c>
      <c r="BM4699">
        <f> K4700</f>
        <v/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5.230225533830072</v>
      </c>
      <c r="I4700" t="n">
        <v>1.012452367855178</v>
      </c>
      <c r="J4700" t="n">
        <v>-2.417518127719158</v>
      </c>
      <c r="K4700" t="n">
        <v>-1</v>
      </c>
      <c r="BM4700">
        <f> K4701</f>
        <v/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4.970225533830074</v>
      </c>
      <c r="I4701" t="n">
        <v>1.102452367855178</v>
      </c>
      <c r="J4701" t="n">
        <v>-3.427518127719158</v>
      </c>
      <c r="K4701" t="n">
        <v>-1</v>
      </c>
      <c r="BM4701">
        <f> K4702</f>
        <v/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4.410225533830072</v>
      </c>
      <c r="I4702" t="n">
        <v>0.3824523678551783</v>
      </c>
      <c r="J4702" t="n">
        <v>-4.057518127719158</v>
      </c>
      <c r="K4702" t="n">
        <v>-1</v>
      </c>
      <c r="BM4702">
        <f> K4703</f>
        <v/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-4.839774466169928</v>
      </c>
      <c r="I4703" t="n">
        <v>1.012452367855178</v>
      </c>
      <c r="J4703" t="n">
        <v>2.252481872280842</v>
      </c>
      <c r="K4703" t="n">
        <v>2</v>
      </c>
      <c r="BM4703">
        <f> K4704</f>
        <v/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-0.2197744661699234</v>
      </c>
      <c r="I4704" t="n">
        <v>0.6924523678551784</v>
      </c>
      <c r="J4704" t="n">
        <v>-0.8975181277191577</v>
      </c>
      <c r="K4704" t="n">
        <v>-2</v>
      </c>
      <c r="BM4704">
        <f> K4705</f>
        <v/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1.610225533830075</v>
      </c>
      <c r="I4705" t="n">
        <v>1.532452367855178</v>
      </c>
      <c r="J4705" t="n">
        <v>0.3124818722808421</v>
      </c>
      <c r="K4705" t="n">
        <v>1</v>
      </c>
      <c r="BM4705">
        <f> K4706</f>
        <v/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2.530225533830077</v>
      </c>
      <c r="I4706" t="n">
        <v>1.242452367855178</v>
      </c>
      <c r="J4706" t="n">
        <v>-2.127518127719158</v>
      </c>
      <c r="K4706" t="n">
        <v>-1</v>
      </c>
      <c r="BM4706">
        <f> K4707</f>
        <v/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-1.349774466169926</v>
      </c>
      <c r="I4707" t="n">
        <v>1.992452367855178</v>
      </c>
      <c r="J4707" t="n">
        <v>-3.877518127719158</v>
      </c>
      <c r="K4707" t="n">
        <v>-2</v>
      </c>
      <c r="BM4707">
        <f> K4708</f>
        <v/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1.170225533830077</v>
      </c>
      <c r="I4708" t="n">
        <v>1.332452367855178</v>
      </c>
      <c r="J4708" t="n">
        <v>-2.187518127719158</v>
      </c>
      <c r="K4708" t="n">
        <v>-1</v>
      </c>
      <c r="BM4708">
        <f> K4709</f>
        <v/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2.270225533830072</v>
      </c>
      <c r="I4709" t="n">
        <v>0.1924523678551784</v>
      </c>
      <c r="J4709" t="n">
        <v>-1.637518127719158</v>
      </c>
      <c r="K4709" t="n">
        <v>-1</v>
      </c>
      <c r="BM4709">
        <f> K4710</f>
        <v/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1.500225533830076</v>
      </c>
      <c r="I4710" t="n">
        <v>-0.04754763214482174</v>
      </c>
      <c r="J4710" t="n">
        <v>-1.117518127719158</v>
      </c>
      <c r="K4710" t="n">
        <v>-4</v>
      </c>
      <c r="BM4710">
        <f> K4711</f>
        <v/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1.650225533830074</v>
      </c>
      <c r="I4711" t="n">
        <v>-0.3675476321448217</v>
      </c>
      <c r="J4711" t="n">
        <v>2.582481872280842</v>
      </c>
      <c r="K4711" t="n">
        <v>4</v>
      </c>
      <c r="BM4711">
        <f> K4712</f>
        <v/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0.7002255338300712</v>
      </c>
      <c r="I4712" t="n">
        <v>-0.4475476321448217</v>
      </c>
      <c r="J4712" t="n">
        <v>0.2124818722808421</v>
      </c>
      <c r="K4712" t="n">
        <v>4</v>
      </c>
      <c r="BM4712">
        <f> K4713</f>
        <v/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-1.449774466169927</v>
      </c>
      <c r="I4713" t="n">
        <v>0.5324523678551782</v>
      </c>
      <c r="J4713" t="n">
        <v>-2.737518127719158</v>
      </c>
      <c r="K4713" t="n">
        <v>-2</v>
      </c>
      <c r="BM4713">
        <f> K4714</f>
        <v/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1.300225533830073</v>
      </c>
      <c r="I4714" t="n">
        <v>1.102452367855178</v>
      </c>
      <c r="J4714" t="n">
        <v>-1.787518127719158</v>
      </c>
      <c r="K4714" t="n">
        <v>-1</v>
      </c>
      <c r="BM4714">
        <f> K4715</f>
        <v/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2.410225533830072</v>
      </c>
      <c r="I4715" t="n">
        <v>0.5424523678551783</v>
      </c>
      <c r="J4715" t="n">
        <v>0.2124818722808421</v>
      </c>
      <c r="K4715" t="n">
        <v>1</v>
      </c>
      <c r="BM4715">
        <f> K4716</f>
        <v/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2.220225533830074</v>
      </c>
      <c r="I4716" t="n">
        <v>0.1824523678551783</v>
      </c>
      <c r="J4716" t="n">
        <v>-3.417518127719158</v>
      </c>
      <c r="K4716" t="n">
        <v>-1</v>
      </c>
      <c r="BM4716">
        <f> K4717</f>
        <v/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4.570225533830076</v>
      </c>
      <c r="I4717" t="n">
        <v>-0.7175476321448216</v>
      </c>
      <c r="J4717" t="n">
        <v>-2.367518127719158</v>
      </c>
      <c r="K4717" t="n">
        <v>-4</v>
      </c>
      <c r="BM4717">
        <f> K4718</f>
        <v/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4.040225533830075</v>
      </c>
      <c r="I4718" t="n">
        <v>-1.297547632144822</v>
      </c>
      <c r="J4718" t="n">
        <v>-3.577518127719158</v>
      </c>
      <c r="K4718" t="n">
        <v>-4</v>
      </c>
      <c r="BM4718">
        <f> K4719</f>
        <v/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4.480225533830072</v>
      </c>
      <c r="I4719" t="n">
        <v>-1.437547632144822</v>
      </c>
      <c r="J4719" t="n">
        <v>-1.097518127719158</v>
      </c>
      <c r="K4719" t="n">
        <v>-4</v>
      </c>
      <c r="BM4719">
        <f> K4720</f>
        <v/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4.260225533830074</v>
      </c>
      <c r="I4720" t="n">
        <v>-1.367547632144822</v>
      </c>
      <c r="J4720" t="n">
        <v>-2.337518127719158</v>
      </c>
      <c r="K4720" t="n">
        <v>-4</v>
      </c>
      <c r="BM4720">
        <f> K4721</f>
        <v/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-0.05977446616992676</v>
      </c>
      <c r="I4721" t="n">
        <v>0.3024523678551783</v>
      </c>
      <c r="J4721" t="n">
        <v>-5.997518127719158</v>
      </c>
      <c r="K4721" t="n">
        <v>-2</v>
      </c>
      <c r="BM4721">
        <f> K4722</f>
        <v/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0.7302255338300724</v>
      </c>
      <c r="I4722" t="n">
        <v>0.5624523678551783</v>
      </c>
      <c r="J4722" t="n">
        <v>-1.637518127719158</v>
      </c>
      <c r="K4722" t="n">
        <v>-1</v>
      </c>
      <c r="BM4722">
        <f> K4723</f>
        <v/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-1.189774466169922</v>
      </c>
      <c r="I4723" t="n">
        <v>0.5724523678551783</v>
      </c>
      <c r="J4723" t="n">
        <v>-3.307518127719158</v>
      </c>
      <c r="K4723" t="n">
        <v>-2</v>
      </c>
      <c r="BM4723">
        <f> K4724</f>
        <v/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1.220225533830074</v>
      </c>
      <c r="I4724" t="n">
        <v>0.7924523678551783</v>
      </c>
      <c r="J4724" t="n">
        <v>-2.407518127719158</v>
      </c>
      <c r="K4724" t="n">
        <v>-1</v>
      </c>
      <c r="BM4724">
        <f> K4725</f>
        <v/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1.830225533830074</v>
      </c>
      <c r="I4725" t="n">
        <v>0.1424523678551783</v>
      </c>
      <c r="J4725" t="n">
        <v>-3.457518127719158</v>
      </c>
      <c r="K4725" t="n">
        <v>-1</v>
      </c>
      <c r="BM4725">
        <f> K4726</f>
        <v/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1.980225533830072</v>
      </c>
      <c r="I4726" t="n">
        <v>0.4324523678551784</v>
      </c>
      <c r="J4726" t="n">
        <v>-6.347518127719158</v>
      </c>
      <c r="K4726" t="n">
        <v>-1</v>
      </c>
      <c r="BM4726">
        <f> K4727</f>
        <v/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3.790225533830075</v>
      </c>
      <c r="I4727" t="n">
        <v>0.1424523678551783</v>
      </c>
      <c r="J4727" t="n">
        <v>-5.607518127719159</v>
      </c>
      <c r="K4727" t="n">
        <v>-1</v>
      </c>
      <c r="BM4727">
        <f> K4728</f>
        <v/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3.860225533830075</v>
      </c>
      <c r="I4728" t="n">
        <v>-0.3375476321448216</v>
      </c>
      <c r="J4728" t="n">
        <v>-4.197518127719158</v>
      </c>
      <c r="K4728" t="n">
        <v>-4</v>
      </c>
      <c r="BM4728">
        <f> K4729</f>
        <v/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2.040225533830075</v>
      </c>
      <c r="I4729" t="n">
        <v>-0.1775476321448217</v>
      </c>
      <c r="J4729" t="n">
        <v>0.4924818722808422</v>
      </c>
      <c r="K4729" t="n">
        <v>4</v>
      </c>
      <c r="BM4729">
        <f> K4730</f>
        <v/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4.300225533830073</v>
      </c>
      <c r="I4730" t="n">
        <v>0.9224523678551784</v>
      </c>
      <c r="J4730" t="n">
        <v>-3.897518127719158</v>
      </c>
      <c r="K4730" t="n">
        <v>-1</v>
      </c>
      <c r="BM4730">
        <f> K4731</f>
        <v/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5.910225533830072</v>
      </c>
      <c r="I4731" t="n">
        <v>1.332452367855178</v>
      </c>
      <c r="J4731" t="n">
        <v>-4.167518127719158</v>
      </c>
      <c r="K4731" t="n">
        <v>-1</v>
      </c>
      <c r="BM4731">
        <f> K4732</f>
        <v/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4.930225533830075</v>
      </c>
      <c r="I4732" t="n">
        <v>0.9324523678551784</v>
      </c>
      <c r="J4732" t="n">
        <v>-2.987518127719158</v>
      </c>
      <c r="K4732" t="n">
        <v>-1</v>
      </c>
      <c r="BM4732">
        <f> K4733</f>
        <v/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4.850225533830077</v>
      </c>
      <c r="I4733" t="n">
        <v>0.3524523678551783</v>
      </c>
      <c r="J4733" t="n">
        <v>-6.517518127719158</v>
      </c>
      <c r="K4733" t="n">
        <v>-1</v>
      </c>
      <c r="BM4733">
        <f> K4734</f>
        <v/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1.280225533830077</v>
      </c>
      <c r="I4734" t="n">
        <v>0.8724523678551783</v>
      </c>
      <c r="J4734" t="n">
        <v>-8.987518127719158</v>
      </c>
      <c r="K4734" t="n">
        <v>-1</v>
      </c>
      <c r="BM4734">
        <f> K4735</f>
        <v/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1.900225533830074</v>
      </c>
      <c r="I4735" t="n">
        <v>1.092452367855178</v>
      </c>
      <c r="J4735" t="n">
        <v>-8.887518127719158</v>
      </c>
      <c r="K4735" t="n">
        <v>-1</v>
      </c>
      <c r="BM4735">
        <f> K4736</f>
        <v/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1.690225533830073</v>
      </c>
      <c r="I4736" t="n">
        <v>-0.04754763214482174</v>
      </c>
      <c r="J4736" t="n">
        <v>-11.32751812771916</v>
      </c>
      <c r="K4736" t="n">
        <v>-4</v>
      </c>
      <c r="BM4736">
        <f> K4737</f>
        <v/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1.090225533830072</v>
      </c>
      <c r="I4737" t="n">
        <v>-0.3075476321448217</v>
      </c>
      <c r="J4737" t="n">
        <v>-5.717518127719158</v>
      </c>
      <c r="K4737" t="n">
        <v>-4</v>
      </c>
      <c r="BM4737">
        <f> K4738</f>
        <v/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4.260225533830074</v>
      </c>
      <c r="I4738" t="n">
        <v>0.05245236785517835</v>
      </c>
      <c r="J4738" t="n">
        <v>-4.457518127719158</v>
      </c>
      <c r="K4738" t="n">
        <v>-1</v>
      </c>
      <c r="BM4738">
        <f> K4739</f>
        <v/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3.870225533830073</v>
      </c>
      <c r="I4739" t="n">
        <v>-0.07754763214482165</v>
      </c>
      <c r="J4739" t="n">
        <v>-3.477518127719158</v>
      </c>
      <c r="K4739" t="n">
        <v>-4</v>
      </c>
      <c r="BM4739">
        <f> K4740</f>
        <v/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3.550225533830073</v>
      </c>
      <c r="I4740" t="n">
        <v>-0.2175476321448217</v>
      </c>
      <c r="J4740" t="n">
        <v>-3.217518127719158</v>
      </c>
      <c r="K4740" t="n">
        <v>-4</v>
      </c>
      <c r="BM4740">
        <f> K4741</f>
        <v/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3.800225533830073</v>
      </c>
      <c r="I4741" t="n">
        <v>-0.6475476321448217</v>
      </c>
      <c r="J4741" t="n">
        <v>-3.447518127719158</v>
      </c>
      <c r="K4741" t="n">
        <v>-4</v>
      </c>
      <c r="BM4741">
        <f> K4742</f>
        <v/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4.050225533830073</v>
      </c>
      <c r="I4742" t="n">
        <v>-0.9875476321448217</v>
      </c>
      <c r="J4742" t="n">
        <v>-3.807518127719158</v>
      </c>
      <c r="K4742" t="n">
        <v>-4</v>
      </c>
      <c r="BM4742">
        <f> K4743</f>
        <v/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2.910225533830072</v>
      </c>
      <c r="I4743" t="n">
        <v>-1.427547632144822</v>
      </c>
      <c r="J4743" t="n">
        <v>0.05248187228084215</v>
      </c>
      <c r="K4743" t="n">
        <v>4</v>
      </c>
      <c r="BM4743">
        <f> K4744</f>
        <v/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2.690225533830073</v>
      </c>
      <c r="I4744" t="n">
        <v>-1.597547632144822</v>
      </c>
      <c r="J4744" t="n">
        <v>0.9024818722808423</v>
      </c>
      <c r="K4744" t="n">
        <v>4</v>
      </c>
      <c r="BM4744">
        <f> K4745</f>
        <v/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2.470225533830074</v>
      </c>
      <c r="I4745" t="n">
        <v>-1.767547632144822</v>
      </c>
      <c r="J4745" t="n">
        <v>1.752481872280842</v>
      </c>
      <c r="K4745" t="n">
        <v>4</v>
      </c>
      <c r="BM4745">
        <f> K4746</f>
        <v/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1.390225533830076</v>
      </c>
      <c r="I4746" t="n">
        <v>-1.247547632144822</v>
      </c>
      <c r="J4746" t="n">
        <v>-0.06751812771915786</v>
      </c>
      <c r="K4746" t="n">
        <v>-4</v>
      </c>
      <c r="BM4746">
        <f> K4747</f>
        <v/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2.700225533830071</v>
      </c>
      <c r="I4747" t="n">
        <v>-0.7975476321448217</v>
      </c>
      <c r="J4747" t="n">
        <v>-0.6675181277191578</v>
      </c>
      <c r="K4747" t="n">
        <v>-4</v>
      </c>
      <c r="BM4747">
        <f> K4748</f>
        <v/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1.310225533830078</v>
      </c>
      <c r="I4748" t="n">
        <v>-0.5575476321448217</v>
      </c>
      <c r="J4748" t="n">
        <v>1.892481872280842</v>
      </c>
      <c r="K4748" t="n">
        <v>4</v>
      </c>
      <c r="BM4748">
        <f> K4749</f>
        <v/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1.270225533830072</v>
      </c>
      <c r="I4749" t="n">
        <v>-0.6175476321448217</v>
      </c>
      <c r="J4749" t="n">
        <v>-0.2175181277191578</v>
      </c>
      <c r="K4749" t="n">
        <v>-4</v>
      </c>
      <c r="BM4749">
        <f> K4750</f>
        <v/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1.700225533830071</v>
      </c>
      <c r="I4750" t="n">
        <v>-0.4475476321448217</v>
      </c>
      <c r="J4750" t="n">
        <v>-2.947518127719158</v>
      </c>
      <c r="K4750" t="n">
        <v>-4</v>
      </c>
      <c r="BM4750">
        <f> K4751</f>
        <v/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1.480225533830072</v>
      </c>
      <c r="I4751" t="n">
        <v>-0.5375476321448217</v>
      </c>
      <c r="J4751" t="n">
        <v>-1.577518127719158</v>
      </c>
      <c r="K4751" t="n">
        <v>-4</v>
      </c>
      <c r="BM4751">
        <f> K4752</f>
        <v/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1.410225533830072</v>
      </c>
      <c r="I4752" t="n">
        <v>-0.08754763214482165</v>
      </c>
      <c r="J4752" t="n">
        <v>4.042481872280842</v>
      </c>
      <c r="K4752" t="n">
        <v>4</v>
      </c>
      <c r="BM4752">
        <f> K4753</f>
        <v/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1.440225533830073</v>
      </c>
      <c r="I4753" t="n">
        <v>-0.3175476321448216</v>
      </c>
      <c r="J4753" t="n">
        <v>1.232481872280842</v>
      </c>
      <c r="K4753" t="n">
        <v>4</v>
      </c>
      <c r="BM4753">
        <f> K4754</f>
        <v/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-0.5897744661699279</v>
      </c>
      <c r="I4754" t="n">
        <v>-1.777547632144822</v>
      </c>
      <c r="J4754" t="n">
        <v>-4.287518127719158</v>
      </c>
      <c r="K4754" t="n">
        <v>-3</v>
      </c>
      <c r="BM4754">
        <f> K4755</f>
        <v/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-0.6197744661699219</v>
      </c>
      <c r="I4755" t="n">
        <v>-1.137547632144822</v>
      </c>
      <c r="J4755" t="n">
        <v>-0.4975181277191579</v>
      </c>
      <c r="K4755" t="n">
        <v>-3</v>
      </c>
      <c r="BM4755">
        <f> K4756</f>
        <v/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1.210225533830076</v>
      </c>
      <c r="I4756" t="n">
        <v>-1.497547632144822</v>
      </c>
      <c r="J4756" t="n">
        <v>-0.4875181277191579</v>
      </c>
      <c r="K4756" t="n">
        <v>-4</v>
      </c>
      <c r="BM4756">
        <f> K4757</f>
        <v/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1.300225533830073</v>
      </c>
      <c r="I4757" t="n">
        <v>-1.197547632144822</v>
      </c>
      <c r="J4757" t="n">
        <v>-3.057518127719158</v>
      </c>
      <c r="K4757" t="n">
        <v>-4</v>
      </c>
      <c r="BM4757">
        <f> K4758</f>
        <v/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1.500225533830076</v>
      </c>
      <c r="I4758" t="n">
        <v>-1.437547632144822</v>
      </c>
      <c r="J4758" t="n">
        <v>-2.077518127719158</v>
      </c>
      <c r="K4758" t="n">
        <v>-4</v>
      </c>
      <c r="BM4758">
        <f> K4759</f>
        <v/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0.370225533830073</v>
      </c>
      <c r="I4759" t="n">
        <v>-1.107547632144822</v>
      </c>
      <c r="J4759" t="n">
        <v>-2.207518127719158</v>
      </c>
      <c r="K4759" t="n">
        <v>-4</v>
      </c>
      <c r="BM4759">
        <f> K4760</f>
        <v/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1.160225533830072</v>
      </c>
      <c r="I4760" t="n">
        <v>-1.217547632144822</v>
      </c>
      <c r="J4760" t="n">
        <v>-0.6675181277191578</v>
      </c>
      <c r="K4760" t="n">
        <v>-4</v>
      </c>
      <c r="BM4760">
        <f> K4761</f>
        <v/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0.7602255338300735</v>
      </c>
      <c r="I4761" t="n">
        <v>-1.157547632144822</v>
      </c>
      <c r="J4761" t="n">
        <v>-1.437518127719158</v>
      </c>
      <c r="K4761" t="n">
        <v>-4</v>
      </c>
      <c r="BM4761">
        <f> K4762</f>
        <v/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0.9602255338300764</v>
      </c>
      <c r="I4762" t="n">
        <v>-1.187547632144822</v>
      </c>
      <c r="J4762" t="n">
        <v>-1.047518127719158</v>
      </c>
      <c r="K4762" t="n">
        <v>-4</v>
      </c>
      <c r="BM4762">
        <f> K4763</f>
        <v/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-6.099774466169926</v>
      </c>
      <c r="I4763" t="n">
        <v>2.342452367855179</v>
      </c>
      <c r="J4763" t="n">
        <v>-4.577518127719158</v>
      </c>
      <c r="K4763" t="n">
        <v>-2</v>
      </c>
      <c r="BM4763">
        <f> K4764</f>
        <v/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-2.569774466169925</v>
      </c>
      <c r="I4764" t="n">
        <v>0.5724523678551783</v>
      </c>
      <c r="J4764" t="n">
        <v>-2.807518127719158</v>
      </c>
      <c r="K4764" t="n">
        <v>-2</v>
      </c>
      <c r="BM4764">
        <f> K4765</f>
        <v/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1.780225533830077</v>
      </c>
      <c r="I4765" t="n">
        <v>1.522452367855178</v>
      </c>
      <c r="J4765" t="n">
        <v>-1.047518127719158</v>
      </c>
      <c r="K4765" t="n">
        <v>-1</v>
      </c>
      <c r="BM4765">
        <f> K4766</f>
        <v/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-0.4797744661699285</v>
      </c>
      <c r="I4766" t="n">
        <v>2.132452367855178</v>
      </c>
      <c r="J4766" t="n">
        <v>-1.757518127719158</v>
      </c>
      <c r="K4766" t="n">
        <v>-2</v>
      </c>
      <c r="BM4766">
        <f> K4767</f>
        <v/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0.3602255338300749</v>
      </c>
      <c r="I4767" t="n">
        <v>1.592452367855178</v>
      </c>
      <c r="J4767" t="n">
        <v>-0.7875181277191579</v>
      </c>
      <c r="K4767" t="n">
        <v>-1</v>
      </c>
      <c r="BM4767">
        <f> K4768</f>
        <v/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0.5002255338300755</v>
      </c>
      <c r="I4768" t="n">
        <v>1.412452367855178</v>
      </c>
      <c r="J4768" t="n">
        <v>-1.467518127719158</v>
      </c>
      <c r="K4768" t="n">
        <v>-1</v>
      </c>
      <c r="BM4768">
        <f> K4769</f>
        <v/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-4.039774466169924</v>
      </c>
      <c r="I4769" t="n">
        <v>1.442452367855178</v>
      </c>
      <c r="J4769" t="n">
        <v>-1.727518127719158</v>
      </c>
      <c r="K4769" t="n">
        <v>-2</v>
      </c>
      <c r="BM4769">
        <f> K4770</f>
        <v/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-0.8197744661699248</v>
      </c>
      <c r="I4770" t="n">
        <v>1.202452367855178</v>
      </c>
      <c r="J4770" t="n">
        <v>-4.827518127719158</v>
      </c>
      <c r="K4770" t="n">
        <v>-2</v>
      </c>
      <c r="BM4770">
        <f> K4771</f>
        <v/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6.180225533830075</v>
      </c>
      <c r="I4771" t="n">
        <v>-1.557547632144822</v>
      </c>
      <c r="J4771" t="n">
        <v>-1.497518127719158</v>
      </c>
      <c r="K4771" t="n">
        <v>-4</v>
      </c>
      <c r="BM4771">
        <f> K4772</f>
        <v/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2.680225533830075</v>
      </c>
      <c r="I4772" t="n">
        <v>-0.1775476321448217</v>
      </c>
      <c r="J4772" t="n">
        <v>-3.157518127719158</v>
      </c>
      <c r="K4772" t="n">
        <v>-4</v>
      </c>
      <c r="BM4772">
        <f> K4773</f>
        <v/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2.280225533830077</v>
      </c>
      <c r="I4773" t="n">
        <v>0.2024523678551784</v>
      </c>
      <c r="J4773" t="n">
        <v>-0.3175181277191578</v>
      </c>
      <c r="K4773" t="n">
        <v>-1</v>
      </c>
      <c r="BM4773">
        <f> K4774</f>
        <v/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3.380225533830078</v>
      </c>
      <c r="I4774" t="n">
        <v>-0.1275476321448217</v>
      </c>
      <c r="J4774" t="n">
        <v>-0.6775181277191578</v>
      </c>
      <c r="K4774" t="n">
        <v>-4</v>
      </c>
      <c r="BM4774">
        <f> K4775</f>
        <v/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-0.9997744661699245</v>
      </c>
      <c r="I4775" t="n">
        <v>0.1724523678551783</v>
      </c>
      <c r="J4775" t="n">
        <v>3.582481872280842</v>
      </c>
      <c r="K4775" t="n">
        <v>2</v>
      </c>
      <c r="BM4775">
        <f> K4776</f>
        <v/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0.1802255338300752</v>
      </c>
      <c r="I4776" t="n">
        <v>0.3824523678551783</v>
      </c>
      <c r="J4776" t="n">
        <v>4.262481872280842</v>
      </c>
      <c r="K4776" t="n">
        <v>1</v>
      </c>
      <c r="BM4776">
        <f> K4777</f>
        <v/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2.220225533830074</v>
      </c>
      <c r="I4777" t="n">
        <v>0.01245236785517832</v>
      </c>
      <c r="J4777" t="n">
        <v>1.412481872280842</v>
      </c>
      <c r="K4777" t="n">
        <v>1</v>
      </c>
      <c r="BM4777">
        <f> K4778</f>
        <v/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1.590225533830072</v>
      </c>
      <c r="I4778" t="n">
        <v>-0.1375476321448217</v>
      </c>
      <c r="J4778" t="n">
        <v>1.622481872280842</v>
      </c>
      <c r="K4778" t="n">
        <v>4</v>
      </c>
      <c r="BM4778">
        <f> K4779</f>
        <v/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4.150225533830074</v>
      </c>
      <c r="I4779" t="n">
        <v>-0.7275476321448217</v>
      </c>
      <c r="J4779" t="n">
        <v>0.09248187228084215</v>
      </c>
      <c r="K4779" t="n">
        <v>4</v>
      </c>
      <c r="BM4779">
        <f> K4780</f>
        <v/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1.450225533830071</v>
      </c>
      <c r="I4780" t="n">
        <v>-0.1175476321448217</v>
      </c>
      <c r="J4780" t="n">
        <v>-2.377518127719158</v>
      </c>
      <c r="K4780" t="n">
        <v>-4</v>
      </c>
      <c r="BM4780">
        <f> K4781</f>
        <v/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-8.309774466169927</v>
      </c>
      <c r="I4781" t="n">
        <v>-3.187547632144822</v>
      </c>
      <c r="J4781" t="n">
        <v>-2.897518127719158</v>
      </c>
      <c r="K4781" t="n">
        <v>-3</v>
      </c>
      <c r="BM4781">
        <f> K4782</f>
        <v/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-3.429774466169924</v>
      </c>
      <c r="I4782" t="n">
        <v>-1.647547632144822</v>
      </c>
      <c r="J4782" t="n">
        <v>-2.627518127719158</v>
      </c>
      <c r="K4782" t="n">
        <v>-3</v>
      </c>
      <c r="BM4782">
        <f> K4783</f>
        <v/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2.680225533830075</v>
      </c>
      <c r="I4783" t="n">
        <v>-1.957547632144822</v>
      </c>
      <c r="J4783" t="n">
        <v>0.1524818722808421</v>
      </c>
      <c r="K4783" t="n">
        <v>4</v>
      </c>
      <c r="BM4783">
        <f> K4784</f>
        <v/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4.460225533830076</v>
      </c>
      <c r="I4784" t="n">
        <v>-1.677547632144822</v>
      </c>
      <c r="J4784" t="n">
        <v>-0.5575181277191579</v>
      </c>
      <c r="K4784" t="n">
        <v>-4</v>
      </c>
      <c r="BM4784">
        <f> K4785</f>
        <v/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6.250225533830076</v>
      </c>
      <c r="I4785" t="n">
        <v>-1.397547632144822</v>
      </c>
      <c r="J4785" t="n">
        <v>-1.267518127719158</v>
      </c>
      <c r="K4785" t="n">
        <v>-4</v>
      </c>
      <c r="BM4785">
        <f> K4786</f>
        <v/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2.940225533830073</v>
      </c>
      <c r="I4786" t="n">
        <v>-1.707547632144822</v>
      </c>
      <c r="J4786" t="n">
        <v>-4.117518127719158</v>
      </c>
      <c r="K4786" t="n">
        <v>-4</v>
      </c>
      <c r="BM4786">
        <f> K4787</f>
        <v/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2.830225533830074</v>
      </c>
      <c r="I4787" t="n">
        <v>-1.547547632144822</v>
      </c>
      <c r="J4787" t="n">
        <v>-3.787518127719158</v>
      </c>
      <c r="K4787" t="n">
        <v>-4</v>
      </c>
      <c r="BM4787">
        <f> K4788</f>
        <v/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1.510225533830074</v>
      </c>
      <c r="I4788" t="n">
        <v>-0.7575476321448217</v>
      </c>
      <c r="J4788" t="n">
        <v>-0.8275181277191579</v>
      </c>
      <c r="K4788" t="n">
        <v>-4</v>
      </c>
      <c r="BM4788">
        <f> K4789</f>
        <v/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1.720225533830074</v>
      </c>
      <c r="I4789" t="n">
        <v>-0.7775476321448217</v>
      </c>
      <c r="J4789" t="n">
        <v>-0.6475181277191577</v>
      </c>
      <c r="K4789" t="n">
        <v>-4</v>
      </c>
      <c r="BM4789">
        <f> K4790</f>
        <v/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1.130225533830078</v>
      </c>
      <c r="I4790" t="n">
        <v>-0.3075476321448217</v>
      </c>
      <c r="J4790" t="n">
        <v>-6.507518127719158</v>
      </c>
      <c r="K4790" t="n">
        <v>-4</v>
      </c>
      <c r="BM4790">
        <f> K4791</f>
        <v/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1.420225533830077</v>
      </c>
      <c r="I4791" t="n">
        <v>-0.5475476321448217</v>
      </c>
      <c r="J4791" t="n">
        <v>-3.577518127719158</v>
      </c>
      <c r="K4791" t="n">
        <v>-4</v>
      </c>
      <c r="BM4791">
        <f> K4792</f>
        <v/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2.460225533830076</v>
      </c>
      <c r="I4792" t="n">
        <v>0.5424523678551783</v>
      </c>
      <c r="J4792" t="n">
        <v>-1.167518127719158</v>
      </c>
      <c r="K4792" t="n">
        <v>-1</v>
      </c>
      <c r="BM4792">
        <f> K4793</f>
        <v/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2.540225533830075</v>
      </c>
      <c r="I4793" t="n">
        <v>0.09245236785517828</v>
      </c>
      <c r="J4793" t="n">
        <v>0.4224818722808421</v>
      </c>
      <c r="K4793" t="n">
        <v>1</v>
      </c>
      <c r="BM4793">
        <f> K4794</f>
        <v/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-1.339774466169928</v>
      </c>
      <c r="I4794" t="n">
        <v>-0.02754763214482172</v>
      </c>
      <c r="J4794" t="n">
        <v>2.682481872280842</v>
      </c>
      <c r="K4794" t="n">
        <v>3</v>
      </c>
      <c r="BM4794">
        <f> K4795</f>
        <v/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2.110225533830075</v>
      </c>
      <c r="I4795" t="n">
        <v>0.002452367855178309</v>
      </c>
      <c r="J4795" t="n">
        <v>1.482481872280842</v>
      </c>
      <c r="K4795" t="n">
        <v>1</v>
      </c>
      <c r="BM4795">
        <f> K4796</f>
        <v/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2.880225533830078</v>
      </c>
      <c r="I4796" t="n">
        <v>-0.8475476321448216</v>
      </c>
      <c r="J4796" t="n">
        <v>0.4024818722808421</v>
      </c>
      <c r="K4796" t="n">
        <v>4</v>
      </c>
      <c r="BM4796">
        <f> K4797</f>
        <v/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0.6902255338300732</v>
      </c>
      <c r="I4797" t="n">
        <v>-1.207547632144822</v>
      </c>
      <c r="J4797" t="n">
        <v>1.392481872280842</v>
      </c>
      <c r="K4797" t="n">
        <v>4</v>
      </c>
      <c r="BM4797">
        <f> K4798</f>
        <v/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1.070225533830076</v>
      </c>
      <c r="I4798" t="n">
        <v>-1.537547632144822</v>
      </c>
      <c r="J4798" t="n">
        <v>6.272481872280842</v>
      </c>
      <c r="K4798" t="n">
        <v>4</v>
      </c>
      <c r="BM4798">
        <f> K4799</f>
        <v/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0.8802255338300781</v>
      </c>
      <c r="I4799" t="n">
        <v>-1.367547632144822</v>
      </c>
      <c r="J4799" t="n">
        <v>3.832481872280842</v>
      </c>
      <c r="K4799" t="n">
        <v>4</v>
      </c>
      <c r="BM4799">
        <f> K4800</f>
        <v/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2.080225533830074</v>
      </c>
      <c r="I4800" t="n">
        <v>-0.8475476321448216</v>
      </c>
      <c r="J4800" t="n">
        <v>-1.177518127719158</v>
      </c>
      <c r="K4800" t="n">
        <v>-4</v>
      </c>
      <c r="BM4800">
        <f> K4801</f>
        <v/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4.370225533830073</v>
      </c>
      <c r="I4801" t="n">
        <v>-1.567547632144822</v>
      </c>
      <c r="J4801" t="n">
        <v>-4.737518127719158</v>
      </c>
      <c r="K4801" t="n">
        <v>-4</v>
      </c>
      <c r="BM4801">
        <f> K4802</f>
        <v/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0.8802255338300781</v>
      </c>
      <c r="I4802" t="n">
        <v>-1.527547632144822</v>
      </c>
      <c r="J4802" t="n">
        <v>-3.627518127719158</v>
      </c>
      <c r="K4802" t="n">
        <v>-4</v>
      </c>
      <c r="BM4802">
        <f> K4803</f>
        <v/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2.020225533830072</v>
      </c>
      <c r="I4803" t="n">
        <v>-1.497547632144822</v>
      </c>
      <c r="J4803" t="n">
        <v>-1.507518127719158</v>
      </c>
      <c r="K4803" t="n">
        <v>-4</v>
      </c>
      <c r="BM4803">
        <f> K4804</f>
        <v/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-0.2497744661699245</v>
      </c>
      <c r="I4804" t="n">
        <v>-1.597547632144822</v>
      </c>
      <c r="J4804" t="n">
        <v>-2.477518127719158</v>
      </c>
      <c r="K4804" t="n">
        <v>-3</v>
      </c>
      <c r="BM4804">
        <f> K4805</f>
        <v/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0.6802255338300752</v>
      </c>
      <c r="I4805" t="n">
        <v>-1.497547632144822</v>
      </c>
      <c r="J4805" t="n">
        <v>-1.747518127719158</v>
      </c>
      <c r="K4805" t="n">
        <v>-4</v>
      </c>
      <c r="BM4805">
        <f> K4806</f>
        <v/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1.570225533830076</v>
      </c>
      <c r="I4806" t="n">
        <v>-1.777547632144822</v>
      </c>
      <c r="J4806" t="n">
        <v>-0.8175181277191579</v>
      </c>
      <c r="K4806" t="n">
        <v>-4</v>
      </c>
      <c r="BM4806">
        <f> K4807</f>
        <v/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2.380225533830078</v>
      </c>
      <c r="I4807" t="n">
        <v>-1.397547632144822</v>
      </c>
      <c r="J4807" t="n">
        <v>-0.9475181277191578</v>
      </c>
      <c r="K4807" t="n">
        <v>-4</v>
      </c>
      <c r="BM4807">
        <f> K4808</f>
        <v/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3.130225533830078</v>
      </c>
      <c r="I4808" t="n">
        <v>-1.757547632144822</v>
      </c>
      <c r="J4808" t="n">
        <v>-0.4075181277191579</v>
      </c>
      <c r="K4808" t="n">
        <v>-4</v>
      </c>
      <c r="BM4808">
        <f> K4809</f>
        <v/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1.710225533830076</v>
      </c>
      <c r="I4809" t="n">
        <v>-1.297547632144822</v>
      </c>
      <c r="J4809" t="n">
        <v>0.2924818722808422</v>
      </c>
      <c r="K4809" t="n">
        <v>4</v>
      </c>
      <c r="BM4809">
        <f> K4810</f>
        <v/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1.960225533830076</v>
      </c>
      <c r="I4810" t="n">
        <v>-1.477547632144822</v>
      </c>
      <c r="J4810" t="n">
        <v>0.9224818722808423</v>
      </c>
      <c r="K4810" t="n">
        <v>4</v>
      </c>
      <c r="BM4810">
        <f> K4811</f>
        <v/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3.110225533830075</v>
      </c>
      <c r="I4811" t="n">
        <v>-1.797547632144822</v>
      </c>
      <c r="J4811" t="n">
        <v>0.6024818722808423</v>
      </c>
      <c r="K4811" t="n">
        <v>4</v>
      </c>
      <c r="BM4811">
        <f> K4812</f>
        <v/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3.940225533830073</v>
      </c>
      <c r="I4812" t="n">
        <v>-2.557547632144821</v>
      </c>
      <c r="J4812" t="n">
        <v>0.4624818722808421</v>
      </c>
      <c r="K4812" t="n">
        <v>4</v>
      </c>
      <c r="BM4812">
        <f> K4813</f>
        <v/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-0.7297744661699285</v>
      </c>
      <c r="I4813" t="n">
        <v>-3.237547632144822</v>
      </c>
      <c r="J4813" t="n">
        <v>1.852481872280842</v>
      </c>
      <c r="K4813" t="n">
        <v>3</v>
      </c>
      <c r="BM4813">
        <f> K4814</f>
        <v/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-3.349774466169926</v>
      </c>
      <c r="I4814" t="n">
        <v>-0.6075476321448217</v>
      </c>
      <c r="J4814" t="n">
        <v>-1.347518127719158</v>
      </c>
      <c r="K4814" t="n">
        <v>-3</v>
      </c>
      <c r="BM4814">
        <f> K4815</f>
        <v/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-3.359774466169924</v>
      </c>
      <c r="I4815" t="n">
        <v>0.3024523678551783</v>
      </c>
      <c r="J4815" t="n">
        <v>2.222481872280842</v>
      </c>
      <c r="K4815" t="n">
        <v>2</v>
      </c>
      <c r="BM4815">
        <f> K4816</f>
        <v/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-5.299774466169929</v>
      </c>
      <c r="I4816" t="n">
        <v>1.062452367855178</v>
      </c>
      <c r="J4816" t="n">
        <v>1.362481872280842</v>
      </c>
      <c r="K4816" t="n">
        <v>2</v>
      </c>
      <c r="BM4816">
        <f> K4817</f>
        <v/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-5.679774466169924</v>
      </c>
      <c r="I4817" t="n">
        <v>1.922452367855178</v>
      </c>
      <c r="J4817" t="n">
        <v>6.052481872280842</v>
      </c>
      <c r="K4817" t="n">
        <v>2</v>
      </c>
      <c r="BM4817">
        <f> K4818</f>
        <v/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-9.819774466169925</v>
      </c>
      <c r="I4818" t="n">
        <v>4.022452367855179</v>
      </c>
      <c r="J4818" t="n">
        <v>11.70248187228084</v>
      </c>
      <c r="K4818" t="n">
        <v>2</v>
      </c>
      <c r="BM4818">
        <f> K4819</f>
        <v/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-7.749774466169924</v>
      </c>
      <c r="I4819" t="n">
        <v>2.972452367855178</v>
      </c>
      <c r="J4819" t="n">
        <v>8.872481872280842</v>
      </c>
      <c r="K4819" t="n">
        <v>2</v>
      </c>
      <c r="BM4819">
        <f> K4820</f>
        <v/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-3.819774466169925</v>
      </c>
      <c r="I4820" t="n">
        <v>2.622452367855178</v>
      </c>
      <c r="J4820" t="n">
        <v>0.4024818722808421</v>
      </c>
      <c r="K4820" t="n">
        <v>2</v>
      </c>
      <c r="BM4820">
        <f> K4821</f>
        <v/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-2.729774466169928</v>
      </c>
      <c r="I4821" t="n">
        <v>1.952452367855178</v>
      </c>
      <c r="J4821" t="n">
        <v>1.802481872280842</v>
      </c>
      <c r="K4821" t="n">
        <v>2</v>
      </c>
      <c r="BM4821">
        <f> K4822</f>
        <v/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0.8802255338300781</v>
      </c>
      <c r="I4822" t="n">
        <v>1.742452367855178</v>
      </c>
      <c r="J4822" t="n">
        <v>0.2924818722808422</v>
      </c>
      <c r="K4822" t="n">
        <v>1</v>
      </c>
      <c r="BM4822">
        <f> K4823</f>
        <v/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1.900225533830074</v>
      </c>
      <c r="I4823" t="n">
        <v>1.532452367855178</v>
      </c>
      <c r="J4823" t="n">
        <v>-1.777518127719158</v>
      </c>
      <c r="K4823" t="n">
        <v>-1</v>
      </c>
      <c r="BM4823">
        <f> K4824</f>
        <v/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2.190225533830073</v>
      </c>
      <c r="I4824" t="n">
        <v>1.412452367855178</v>
      </c>
      <c r="J4824" t="n">
        <v>-0.8675181277191577</v>
      </c>
      <c r="K4824" t="n">
        <v>-1</v>
      </c>
      <c r="BM4824">
        <f> K4825</f>
        <v/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0.4302255338300752</v>
      </c>
      <c r="I4825" t="n">
        <v>0.7924523678551783</v>
      </c>
      <c r="J4825" t="n">
        <v>0.6824818722808421</v>
      </c>
      <c r="K4825" t="n">
        <v>1</v>
      </c>
      <c r="BM4825">
        <f> K4826</f>
        <v/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-2.339774466169928</v>
      </c>
      <c r="I4826" t="n">
        <v>-0.01754763214482171</v>
      </c>
      <c r="J4826" t="n">
        <v>0.4024818722808421</v>
      </c>
      <c r="K4826" t="n">
        <v>3</v>
      </c>
      <c r="BM4826">
        <f> K4827</f>
        <v/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-0.7297744661699285</v>
      </c>
      <c r="I4827" t="n">
        <v>0.07245236785517827</v>
      </c>
      <c r="J4827" t="n">
        <v>-1.227518127719158</v>
      </c>
      <c r="K4827" t="n">
        <v>-2</v>
      </c>
      <c r="BM4827">
        <f> K4828</f>
        <v/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1.990225533830078</v>
      </c>
      <c r="I4828" t="n">
        <v>0.1324523678551783</v>
      </c>
      <c r="J4828" t="n">
        <v>-4.207518127719158</v>
      </c>
      <c r="K4828" t="n">
        <v>-1</v>
      </c>
      <c r="BM4828">
        <f> K4829</f>
        <v/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4.480225533830072</v>
      </c>
      <c r="I4829" t="n">
        <v>0.7424523678551784</v>
      </c>
      <c r="J4829" t="n">
        <v>1.072481872280842</v>
      </c>
      <c r="K4829" t="n">
        <v>1</v>
      </c>
      <c r="BM4829">
        <f> K4830</f>
        <v/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2.270225533830072</v>
      </c>
      <c r="I4830" t="n">
        <v>0.8024523678551783</v>
      </c>
      <c r="J4830" t="n">
        <v>-3.167518127719158</v>
      </c>
      <c r="K4830" t="n">
        <v>-1</v>
      </c>
      <c r="BM4830">
        <f> K4831</f>
        <v/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2.910225533830072</v>
      </c>
      <c r="I4831" t="n">
        <v>0.5324523678551782</v>
      </c>
      <c r="J4831" t="n">
        <v>-0.8375181277191579</v>
      </c>
      <c r="K4831" t="n">
        <v>-1</v>
      </c>
      <c r="BM4831">
        <f> K4832</f>
        <v/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3.550225533830073</v>
      </c>
      <c r="I4832" t="n">
        <v>0.2724523678551782</v>
      </c>
      <c r="J4832" t="n">
        <v>1.472481872280842</v>
      </c>
      <c r="K4832" t="n">
        <v>1</v>
      </c>
      <c r="BM4832">
        <f> K4833</f>
        <v/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3.950225533830071</v>
      </c>
      <c r="I4833" t="n">
        <v>0.2124523678551784</v>
      </c>
      <c r="J4833" t="n">
        <v>-0.3275181277191578</v>
      </c>
      <c r="K4833" t="n">
        <v>-1</v>
      </c>
      <c r="BM4833">
        <f> K4834</f>
        <v/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4.350225533830077</v>
      </c>
      <c r="I4834" t="n">
        <v>0.1624523678551783</v>
      </c>
      <c r="J4834" t="n">
        <v>-2.137518127719158</v>
      </c>
      <c r="K4834" t="n">
        <v>-1</v>
      </c>
      <c r="BM4834">
        <f> K4835</f>
        <v/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3.800225533830073</v>
      </c>
      <c r="I4835" t="n">
        <v>1.432452367855178</v>
      </c>
      <c r="J4835" t="n">
        <v>-3.617518127719158</v>
      </c>
      <c r="K4835" t="n">
        <v>-1</v>
      </c>
      <c r="BM4835">
        <f> K4836</f>
        <v/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5.090225533830072</v>
      </c>
      <c r="I4836" t="n">
        <v>1.092452367855178</v>
      </c>
      <c r="J4836" t="n">
        <v>-3.197518127719158</v>
      </c>
      <c r="K4836" t="n">
        <v>-1</v>
      </c>
      <c r="BM4836">
        <f> K4837</f>
        <v/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6.380225533830078</v>
      </c>
      <c r="I4837" t="n">
        <v>0.7524523678551782</v>
      </c>
      <c r="J4837" t="n">
        <v>-2.787518127719158</v>
      </c>
      <c r="K4837" t="n">
        <v>-1</v>
      </c>
      <c r="BM4837">
        <f> K4838</f>
        <v/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7.200225533830071</v>
      </c>
      <c r="I4838" t="n">
        <v>1.182452367855178</v>
      </c>
      <c r="J4838" t="n">
        <v>-2.897518127719158</v>
      </c>
      <c r="K4838" t="n">
        <v>-1</v>
      </c>
      <c r="BM4838">
        <f> K4839</f>
        <v/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5.860225533830075</v>
      </c>
      <c r="I4839" t="n">
        <v>1.122452367855178</v>
      </c>
      <c r="J4839" t="n">
        <v>-2.857518127719158</v>
      </c>
      <c r="K4839" t="n">
        <v>-1</v>
      </c>
      <c r="BM4839">
        <f> K4840</f>
        <v/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4.810225533830078</v>
      </c>
      <c r="I4840" t="n">
        <v>1.102452367855178</v>
      </c>
      <c r="J4840" t="n">
        <v>-0.8275181277191579</v>
      </c>
      <c r="K4840" t="n">
        <v>-1</v>
      </c>
      <c r="BM4840">
        <f> K4841</f>
        <v/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4.920225533830077</v>
      </c>
      <c r="I4841" t="n">
        <v>0.5524523678551783</v>
      </c>
      <c r="J4841" t="n">
        <v>-3.317518127719158</v>
      </c>
      <c r="K4841" t="n">
        <v>-1</v>
      </c>
      <c r="BM4841">
        <f> K4842</f>
        <v/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3.320225533830076</v>
      </c>
      <c r="I4842" t="n">
        <v>-0.1475476321448217</v>
      </c>
      <c r="J4842" t="n">
        <v>-8.147518127719158</v>
      </c>
      <c r="K4842" t="n">
        <v>-4</v>
      </c>
      <c r="BM4842">
        <f> K4843</f>
        <v/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3.300225533830073</v>
      </c>
      <c r="I4843" t="n">
        <v>-0.01754763214482171</v>
      </c>
      <c r="J4843" t="n">
        <v>-5.837518127719158</v>
      </c>
      <c r="K4843" t="n">
        <v>-4</v>
      </c>
      <c r="BM4843">
        <f> K4844</f>
        <v/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4.080225533830074</v>
      </c>
      <c r="I4844" t="n">
        <v>-0.7675476321448217</v>
      </c>
      <c r="J4844" t="n">
        <v>-3.077518127719158</v>
      </c>
      <c r="K4844" t="n">
        <v>-4</v>
      </c>
      <c r="BM4844">
        <f> K4845</f>
        <v/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3.190225533830073</v>
      </c>
      <c r="I4845" t="n">
        <v>-0.9375476321448216</v>
      </c>
      <c r="J4845" t="n">
        <v>-0.08751812771915786</v>
      </c>
      <c r="K4845" t="n">
        <v>-4</v>
      </c>
      <c r="BM4845">
        <f> K4846</f>
        <v/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2.170225533830077</v>
      </c>
      <c r="I4846" t="n">
        <v>-0.7775476321448217</v>
      </c>
      <c r="J4846" t="n">
        <v>1.842481872280842</v>
      </c>
      <c r="K4846" t="n">
        <v>4</v>
      </c>
      <c r="BM4846">
        <f> K4847</f>
        <v/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2.070225533830076</v>
      </c>
      <c r="I4847" t="n">
        <v>-0.9375476321448216</v>
      </c>
      <c r="J4847" t="n">
        <v>2.052481872280842</v>
      </c>
      <c r="K4847" t="n">
        <v>4</v>
      </c>
      <c r="BM4847">
        <f> K4848</f>
        <v/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2.190225533830073</v>
      </c>
      <c r="I4848" t="n">
        <v>-1.107547632144822</v>
      </c>
      <c r="J4848" t="n">
        <v>2.912481872280842</v>
      </c>
      <c r="K4848" t="n">
        <v>4</v>
      </c>
      <c r="BM4848">
        <f> K4849</f>
        <v/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2.130225533830078</v>
      </c>
      <c r="I4849" t="n">
        <v>-1.017547632144822</v>
      </c>
      <c r="J4849" t="n">
        <v>2.482481872280842</v>
      </c>
      <c r="K4849" t="n">
        <v>4</v>
      </c>
      <c r="BM4849">
        <f> K4850</f>
        <v/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2.160225533830072</v>
      </c>
      <c r="I4850" t="n">
        <v>-1.057547632144822</v>
      </c>
      <c r="J4850" t="n">
        <v>2.692481872280842</v>
      </c>
      <c r="K4850" t="n">
        <v>4</v>
      </c>
      <c r="BM4850">
        <f> K4851</f>
        <v/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2.140225533830076</v>
      </c>
      <c r="I4851" t="n">
        <v>-1.037547632144822</v>
      </c>
      <c r="J4851" t="n">
        <v>2.582481872280842</v>
      </c>
      <c r="K4851" t="n">
        <v>4</v>
      </c>
      <c r="BM4851">
        <f> K4852</f>
        <v/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0.1702255338300772</v>
      </c>
      <c r="I4852" t="n">
        <v>-0.8775476321448217</v>
      </c>
      <c r="J4852" t="n">
        <v>-4.237518127719158</v>
      </c>
      <c r="K4852" t="n">
        <v>-4</v>
      </c>
      <c r="BM4852">
        <f> K4853</f>
        <v/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1.880225533830078</v>
      </c>
      <c r="I4853" t="n">
        <v>-0.5375476321448217</v>
      </c>
      <c r="J4853" t="n">
        <v>-0.9375181277191578</v>
      </c>
      <c r="K4853" t="n">
        <v>-4</v>
      </c>
      <c r="BM4853">
        <f> K4854</f>
        <v/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1.470225533830074</v>
      </c>
      <c r="I4854" t="n">
        <v>-0.3975476321448217</v>
      </c>
      <c r="J4854" t="n">
        <v>0.8324818722808422</v>
      </c>
      <c r="K4854" t="n">
        <v>4</v>
      </c>
      <c r="BM4854">
        <f> K4855</f>
        <v/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-2.139774466169925</v>
      </c>
      <c r="I4855" t="n">
        <v>-1.227547632144822</v>
      </c>
      <c r="J4855" t="n">
        <v>0.2124818722808421</v>
      </c>
      <c r="K4855" t="n">
        <v>3</v>
      </c>
      <c r="BM4855">
        <f> K4856</f>
        <v/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-0.09977446616992591</v>
      </c>
      <c r="I4856" t="n">
        <v>-0.9975476321448217</v>
      </c>
      <c r="J4856" t="n">
        <v>-3.747518127719158</v>
      </c>
      <c r="K4856" t="n">
        <v>-3</v>
      </c>
      <c r="BM4856">
        <f> K4857</f>
        <v/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1.480225533830072</v>
      </c>
      <c r="I4857" t="n">
        <v>-0.9375476321448216</v>
      </c>
      <c r="J4857" t="n">
        <v>-1.087518127719158</v>
      </c>
      <c r="K4857" t="n">
        <v>-4</v>
      </c>
      <c r="BM4857">
        <f> K4858</f>
        <v/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2.570225533830076</v>
      </c>
      <c r="I4858" t="n">
        <v>-1.317547632144822</v>
      </c>
      <c r="J4858" t="n">
        <v>-1.117518127719158</v>
      </c>
      <c r="K4858" t="n">
        <v>-4</v>
      </c>
      <c r="BM4858">
        <f> K4859</f>
        <v/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3.180225533830075</v>
      </c>
      <c r="I4859" t="n">
        <v>-1.907547632144822</v>
      </c>
      <c r="J4859" t="n">
        <v>0.3824818722808422</v>
      </c>
      <c r="K4859" t="n">
        <v>4</v>
      </c>
      <c r="BM4859">
        <f> K4860</f>
        <v/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0.8202255338300758</v>
      </c>
      <c r="I4860" t="n">
        <v>-1.017547632144822</v>
      </c>
      <c r="J4860" t="n">
        <v>-3.527518127719158</v>
      </c>
      <c r="K4860" t="n">
        <v>-4</v>
      </c>
      <c r="BM4860">
        <f> K4861</f>
        <v/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1.370225533830073</v>
      </c>
      <c r="I4861" t="n">
        <v>-1.177547632144822</v>
      </c>
      <c r="J4861" t="n">
        <v>-1.397518127719158</v>
      </c>
      <c r="K4861" t="n">
        <v>-4</v>
      </c>
      <c r="BM4861">
        <f> K4862</f>
        <v/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0.2702255338300715</v>
      </c>
      <c r="I4862" t="n">
        <v>-1.277547632144822</v>
      </c>
      <c r="J4862" t="n">
        <v>1.932481872280842</v>
      </c>
      <c r="K4862" t="n">
        <v>4</v>
      </c>
      <c r="BM4862">
        <f> K4863</f>
        <v/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-0.6197744661699219</v>
      </c>
      <c r="I4863" t="n">
        <v>-0.07754763214482165</v>
      </c>
      <c r="J4863" t="n">
        <v>0.2824818722808422</v>
      </c>
      <c r="K4863" t="n">
        <v>3</v>
      </c>
      <c r="BM4863">
        <f> K4864</f>
        <v/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0.2602255338300735</v>
      </c>
      <c r="I4864" t="n">
        <v>0.04245236785517834</v>
      </c>
      <c r="J4864" t="n">
        <v>-0.1775181277191579</v>
      </c>
      <c r="K4864" t="n">
        <v>-1</v>
      </c>
      <c r="BM4864">
        <f> K4865</f>
        <v/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0.2602255338300735</v>
      </c>
      <c r="I4865" t="n">
        <v>-0.03754763214482173</v>
      </c>
      <c r="J4865" t="n">
        <v>-4.047518127719158</v>
      </c>
      <c r="K4865" t="n">
        <v>-4</v>
      </c>
      <c r="BM4865">
        <f> K4866</f>
        <v/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-1.489774466169926</v>
      </c>
      <c r="I4866" t="n">
        <v>0.2924523678551783</v>
      </c>
      <c r="J4866" t="n">
        <v>3.362481872280842</v>
      </c>
      <c r="K4866" t="n">
        <v>2</v>
      </c>
      <c r="BM4866">
        <f> K4867</f>
        <v/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-0.6197744661699219</v>
      </c>
      <c r="I4867" t="n">
        <v>0.1324523678551783</v>
      </c>
      <c r="J4867" t="n">
        <v>-0.3375181277191578</v>
      </c>
      <c r="K4867" t="n">
        <v>-2</v>
      </c>
      <c r="BM4867">
        <f> K4868</f>
        <v/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-0.9597744661699253</v>
      </c>
      <c r="I4868" t="n">
        <v>1.052452367855178</v>
      </c>
      <c r="J4868" t="n">
        <v>-3.827518127719158</v>
      </c>
      <c r="K4868" t="n">
        <v>-2</v>
      </c>
      <c r="BM4868">
        <f> K4869</f>
        <v/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1.800225533830073</v>
      </c>
      <c r="I4869" t="n">
        <v>0.6024523678551783</v>
      </c>
      <c r="J4869" t="n">
        <v>-3.057518127719158</v>
      </c>
      <c r="K4869" t="n">
        <v>-1</v>
      </c>
      <c r="BM4869">
        <f> K4870</f>
        <v/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-2.299774466169929</v>
      </c>
      <c r="I4870" t="n">
        <v>1.602452367855178</v>
      </c>
      <c r="J4870" t="n">
        <v>-5.357518127719159</v>
      </c>
      <c r="K4870" t="n">
        <v>-2</v>
      </c>
      <c r="BM4870">
        <f> K4871</f>
        <v/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-0.129774466169927</v>
      </c>
      <c r="I4871" t="n">
        <v>1.542452367855178</v>
      </c>
      <c r="J4871" t="n">
        <v>-4.417518127719158</v>
      </c>
      <c r="K4871" t="n">
        <v>-2</v>
      </c>
      <c r="BM4871">
        <f> K4872</f>
        <v/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-0.9797744661699285</v>
      </c>
      <c r="I4872" t="n">
        <v>1.532452367855178</v>
      </c>
      <c r="J4872" t="n">
        <v>-2.997518127719158</v>
      </c>
      <c r="K4872" t="n">
        <v>-2</v>
      </c>
      <c r="BM4872">
        <f> K4873</f>
        <v/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1.630225533830078</v>
      </c>
      <c r="I4873" t="n">
        <v>1.602452367855178</v>
      </c>
      <c r="J4873" t="n">
        <v>-5.927518127719158</v>
      </c>
      <c r="K4873" t="n">
        <v>-1</v>
      </c>
      <c r="BM4873">
        <f> K4874</f>
        <v/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1.940225533830073</v>
      </c>
      <c r="I4874" t="n">
        <v>0.7824523678551782</v>
      </c>
      <c r="J4874" t="n">
        <v>-3.547518127719158</v>
      </c>
      <c r="K4874" t="n">
        <v>-1</v>
      </c>
      <c r="BM4874">
        <f> K4875</f>
        <v/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1.070225533830076</v>
      </c>
      <c r="I4875" t="n">
        <v>0.1524523678551783</v>
      </c>
      <c r="J4875" t="n">
        <v>-1.547518127719158</v>
      </c>
      <c r="K4875" t="n">
        <v>-1</v>
      </c>
      <c r="BM4875">
        <f> K4876</f>
        <v/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-0.009774466169922497</v>
      </c>
      <c r="I4876" t="n">
        <v>-1.117547632144822</v>
      </c>
      <c r="J4876" t="n">
        <v>-0.9675181277191578</v>
      </c>
      <c r="K4876" t="n">
        <v>-3</v>
      </c>
      <c r="BM4876">
        <f> K4877</f>
        <v/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-1.909774466169928</v>
      </c>
      <c r="I4877" t="n">
        <v>-2.537547632144821</v>
      </c>
      <c r="J4877" t="n">
        <v>2.722481872280842</v>
      </c>
      <c r="K4877" t="n">
        <v>3</v>
      </c>
      <c r="BM4877">
        <f> K4878</f>
        <v/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-1.859774466169924</v>
      </c>
      <c r="I4878" t="n">
        <v>-1.447547632144822</v>
      </c>
      <c r="J4878" t="n">
        <v>1.142481872280842</v>
      </c>
      <c r="K4878" t="n">
        <v>3</v>
      </c>
      <c r="BM4878">
        <f> K4879</f>
        <v/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-4.889774466169925</v>
      </c>
      <c r="I4879" t="n">
        <v>-0.3475476321448216</v>
      </c>
      <c r="J4879" t="n">
        <v>-2.017518127719158</v>
      </c>
      <c r="K4879" t="n">
        <v>-3</v>
      </c>
      <c r="BM4879">
        <f> K4880</f>
        <v/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-3.409774466169928</v>
      </c>
      <c r="I4880" t="n">
        <v>-0.2075476321448217</v>
      </c>
      <c r="J4880" t="n">
        <v>-1.427518127719158</v>
      </c>
      <c r="K4880" t="n">
        <v>-3</v>
      </c>
      <c r="BM4880">
        <f> K4881</f>
        <v/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-5.219774466169923</v>
      </c>
      <c r="I4881" t="n">
        <v>0.1424523678551783</v>
      </c>
      <c r="J4881" t="n">
        <v>-2.987518127719158</v>
      </c>
      <c r="K4881" t="n">
        <v>-2</v>
      </c>
      <c r="BM4881">
        <f> K4882</f>
        <v/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-3.489774466169926</v>
      </c>
      <c r="I4882" t="n">
        <v>0.7424523678551784</v>
      </c>
      <c r="J4882" t="n">
        <v>-2.227518127719158</v>
      </c>
      <c r="K4882" t="n">
        <v>-2</v>
      </c>
      <c r="BM4882">
        <f> K4883</f>
        <v/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-1.749774466169924</v>
      </c>
      <c r="I4883" t="n">
        <v>1.342452367855178</v>
      </c>
      <c r="J4883" t="n">
        <v>-1.467518127719158</v>
      </c>
      <c r="K4883" t="n">
        <v>-2</v>
      </c>
      <c r="BM4883">
        <f> K4884</f>
        <v/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-2.739774466169926</v>
      </c>
      <c r="I4884" t="n">
        <v>0.9424523678551784</v>
      </c>
      <c r="J4884" t="n">
        <v>6.512481872280842</v>
      </c>
      <c r="K4884" t="n">
        <v>2</v>
      </c>
      <c r="BM4884">
        <f> K4885</f>
        <v/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-2.989774466169926</v>
      </c>
      <c r="I4885" t="n">
        <v>1.082452367855178</v>
      </c>
      <c r="J4885" t="n">
        <v>3.242481872280842</v>
      </c>
      <c r="K4885" t="n">
        <v>2</v>
      </c>
      <c r="BM4885">
        <f> K4886</f>
        <v/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-2.989774466169926</v>
      </c>
      <c r="I4886" t="n">
        <v>0.6224523678551783</v>
      </c>
      <c r="J4886" t="n">
        <v>3.332481872280842</v>
      </c>
      <c r="K4886" t="n">
        <v>2</v>
      </c>
      <c r="BM4886">
        <f> K4887</f>
        <v/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-2.149774466169923</v>
      </c>
      <c r="I4887" t="n">
        <v>-0.09754763214482166</v>
      </c>
      <c r="J4887" t="n">
        <v>2.822481872280842</v>
      </c>
      <c r="K4887" t="n">
        <v>3</v>
      </c>
      <c r="BM4887">
        <f> K4888</f>
        <v/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-1.299774466169929</v>
      </c>
      <c r="I4888" t="n">
        <v>-0.8175476321448217</v>
      </c>
      <c r="J4888" t="n">
        <v>2.322481872280842</v>
      </c>
      <c r="K4888" t="n">
        <v>3</v>
      </c>
      <c r="BM4888">
        <f> K4889</f>
        <v/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-2.999774466169924</v>
      </c>
      <c r="I4889" t="n">
        <v>-1.227547632144822</v>
      </c>
      <c r="J4889" t="n">
        <v>-2.227518127719158</v>
      </c>
      <c r="K4889" t="n">
        <v>-3</v>
      </c>
      <c r="BM4889">
        <f> K4890</f>
        <v/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-1.119774466169922</v>
      </c>
      <c r="I4890" t="n">
        <v>-0.1975476321448217</v>
      </c>
      <c r="J4890" t="n">
        <v>-2.217518127719158</v>
      </c>
      <c r="K4890" t="n">
        <v>-3</v>
      </c>
      <c r="BM4890">
        <f> K4891</f>
        <v/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-2.539774466169924</v>
      </c>
      <c r="I4891" t="n">
        <v>-0.2175476321448217</v>
      </c>
      <c r="J4891" t="n">
        <v>4.382481872280842</v>
      </c>
      <c r="K4891" t="n">
        <v>3</v>
      </c>
      <c r="BM4891">
        <f> K4892</f>
        <v/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-0.6997744661699273</v>
      </c>
      <c r="I4892" t="n">
        <v>0.4424523678551784</v>
      </c>
      <c r="J4892" t="n">
        <v>5.262481872280842</v>
      </c>
      <c r="K4892" t="n">
        <v>2</v>
      </c>
      <c r="BM4892">
        <f> K4893</f>
        <v/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0.2902255338300747</v>
      </c>
      <c r="I4893" t="n">
        <v>0.4924523678551784</v>
      </c>
      <c r="J4893" t="n">
        <v>6.022481872280842</v>
      </c>
      <c r="K4893" t="n">
        <v>1</v>
      </c>
      <c r="BM4893">
        <f> K4894</f>
        <v/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-4.849774466169926</v>
      </c>
      <c r="I4894" t="n">
        <v>1.102452367855178</v>
      </c>
      <c r="J4894" t="n">
        <v>-0.1275181277191579</v>
      </c>
      <c r="K4894" t="n">
        <v>-2</v>
      </c>
      <c r="BM4894">
        <f> K4895</f>
        <v/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-2.899774466169923</v>
      </c>
      <c r="I4895" t="n">
        <v>2.002452367855178</v>
      </c>
      <c r="J4895" t="n">
        <v>2.162481872280842</v>
      </c>
      <c r="K4895" t="n">
        <v>2</v>
      </c>
      <c r="BM4895">
        <f> K4896</f>
        <v/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-0.8397744661699279</v>
      </c>
      <c r="I4896" t="n">
        <v>2.202452367855178</v>
      </c>
      <c r="J4896" t="n">
        <v>4.342481872280842</v>
      </c>
      <c r="K4896" t="n">
        <v>2</v>
      </c>
      <c r="BM4896">
        <f> K4897</f>
        <v/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1.800225533830073</v>
      </c>
      <c r="I4897" t="n">
        <v>1.252452367855178</v>
      </c>
      <c r="J4897" t="n">
        <v>10.55248187228084</v>
      </c>
      <c r="K4897" t="n">
        <v>1</v>
      </c>
      <c r="BM4897">
        <f> K4898</f>
        <v/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4.690225533830073</v>
      </c>
      <c r="I4898" t="n">
        <v>2.672452367855178</v>
      </c>
      <c r="J4898" t="n">
        <v>11.05248187228084</v>
      </c>
      <c r="K4898" t="n">
        <v>1</v>
      </c>
      <c r="BM4898">
        <f> K4899</f>
        <v/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3.850225533830077</v>
      </c>
      <c r="I4899" t="n">
        <v>1.852452367855178</v>
      </c>
      <c r="J4899" t="n">
        <v>6.222481872280841</v>
      </c>
      <c r="K4899" t="n">
        <v>1</v>
      </c>
      <c r="BM4899">
        <f> K4900</f>
        <v/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1.670225533830077</v>
      </c>
      <c r="I4900" t="n">
        <v>2.302452367855178</v>
      </c>
      <c r="J4900" t="n">
        <v>6.992481872280842</v>
      </c>
      <c r="K4900" t="n">
        <v>1</v>
      </c>
      <c r="BM4900">
        <f> K4901</f>
        <v/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2.190225533830073</v>
      </c>
      <c r="I4901" t="n">
        <v>0.7724523678551782</v>
      </c>
      <c r="J4901" t="n">
        <v>6.102481872280841</v>
      </c>
      <c r="K4901" t="n">
        <v>1</v>
      </c>
      <c r="BM4901">
        <f> K4902</f>
        <v/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5.390225533830076</v>
      </c>
      <c r="I4902" t="n">
        <v>-0.3375476321448216</v>
      </c>
      <c r="J4902" t="n">
        <v>5.332481872280842</v>
      </c>
      <c r="K4902" t="n">
        <v>4</v>
      </c>
      <c r="BM4902">
        <f> K4903</f>
        <v/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-1.279774466169926</v>
      </c>
      <c r="I4903" t="n">
        <v>0.002452367855178309</v>
      </c>
      <c r="J4903" t="n">
        <v>5.652481872280842</v>
      </c>
      <c r="K4903" t="n">
        <v>2</v>
      </c>
      <c r="BM4903">
        <f> K4904</f>
        <v/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-1.979774466169928</v>
      </c>
      <c r="I4904" t="n">
        <v>0.9824523678551784</v>
      </c>
      <c r="J4904" t="n">
        <v>0.9224818722808423</v>
      </c>
      <c r="K4904" t="n">
        <v>2</v>
      </c>
      <c r="BM4904">
        <f> K4905</f>
        <v/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3.980225533830072</v>
      </c>
      <c r="I4905" t="n">
        <v>2.392452367855178</v>
      </c>
      <c r="J4905" t="n">
        <v>0.1724818722808422</v>
      </c>
      <c r="K4905" t="n">
        <v>1</v>
      </c>
      <c r="BM4905">
        <f> K4906</f>
        <v/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0.6702255338300772</v>
      </c>
      <c r="I4906" t="n">
        <v>2.542452367855178</v>
      </c>
      <c r="J4906" t="n">
        <v>-1.037518127719158</v>
      </c>
      <c r="K4906" t="n">
        <v>-1</v>
      </c>
      <c r="BM4906">
        <f> K4907</f>
        <v/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2.990225533830078</v>
      </c>
      <c r="I4907" t="n">
        <v>2.102452367855178</v>
      </c>
      <c r="J4907" t="n">
        <v>-4.047518127719158</v>
      </c>
      <c r="K4907" t="n">
        <v>-1</v>
      </c>
      <c r="BM4907">
        <f> K4908</f>
        <v/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3.190225533830073</v>
      </c>
      <c r="I4908" t="n">
        <v>1.592452367855178</v>
      </c>
      <c r="J4908" t="n">
        <v>-0.5275181277191578</v>
      </c>
      <c r="K4908" t="n">
        <v>-1</v>
      </c>
      <c r="BM4908">
        <f> K4909</f>
        <v/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0.7402255338300775</v>
      </c>
      <c r="I4909" t="n">
        <v>0.4924523678551784</v>
      </c>
      <c r="J4909" t="n">
        <v>0.9624818722808421</v>
      </c>
      <c r="K4909" t="n">
        <v>1</v>
      </c>
      <c r="BM4909">
        <f> K4910</f>
        <v/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2.420225533830077</v>
      </c>
      <c r="I4910" t="n">
        <v>0.9924523678551784</v>
      </c>
      <c r="J4910" t="n">
        <v>-1.197518127719158</v>
      </c>
      <c r="K4910" t="n">
        <v>-1</v>
      </c>
      <c r="BM4910">
        <f> K4911</f>
        <v/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4.120225533830073</v>
      </c>
      <c r="I4911" t="n">
        <v>0.3524523678551783</v>
      </c>
      <c r="J4911" t="n">
        <v>-1.437518127719158</v>
      </c>
      <c r="K4911" t="n">
        <v>-1</v>
      </c>
      <c r="BM4911">
        <f> K4912</f>
        <v/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3.780225533830077</v>
      </c>
      <c r="I4912" t="n">
        <v>-0.5775476321448217</v>
      </c>
      <c r="J4912" t="n">
        <v>-1.177518127719158</v>
      </c>
      <c r="K4912" t="n">
        <v>-4</v>
      </c>
      <c r="BM4912">
        <f> K4913</f>
        <v/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-2.299774466169929</v>
      </c>
      <c r="I4913" t="n">
        <v>1.542452367855178</v>
      </c>
      <c r="J4913" t="n">
        <v>-3.137518127719158</v>
      </c>
      <c r="K4913" t="n">
        <v>-2</v>
      </c>
      <c r="BM4913">
        <f> K4914</f>
        <v/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1.950225533830071</v>
      </c>
      <c r="I4914" t="n">
        <v>1.752452367855178</v>
      </c>
      <c r="J4914" t="n">
        <v>-3.287518127719158</v>
      </c>
      <c r="K4914" t="n">
        <v>-1</v>
      </c>
      <c r="BM4914">
        <f> K4915</f>
        <v/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1.970225533830074</v>
      </c>
      <c r="I4915" t="n">
        <v>1.812452367855178</v>
      </c>
      <c r="J4915" t="n">
        <v>-5.007518127719158</v>
      </c>
      <c r="K4915" t="n">
        <v>-1</v>
      </c>
      <c r="BM4915">
        <f> K4916</f>
        <v/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2.400225533830074</v>
      </c>
      <c r="I4916" t="n">
        <v>1.522452367855178</v>
      </c>
      <c r="J4916" t="n">
        <v>-2.807518127719158</v>
      </c>
      <c r="K4916" t="n">
        <v>-1</v>
      </c>
      <c r="BM4916">
        <f> K4917</f>
        <v/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0.9202255338300772</v>
      </c>
      <c r="I4917" t="n">
        <v>1.402452367855178</v>
      </c>
      <c r="J4917" t="n">
        <v>-2.327518127719158</v>
      </c>
      <c r="K4917" t="n">
        <v>-1</v>
      </c>
      <c r="BM4917">
        <f> K4918</f>
        <v/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0.620225533830073</v>
      </c>
      <c r="I4918" t="n">
        <v>0.9624523678551784</v>
      </c>
      <c r="J4918" t="n">
        <v>-3.607518127719158</v>
      </c>
      <c r="K4918" t="n">
        <v>-1</v>
      </c>
      <c r="BM4918">
        <f> K4919</f>
        <v/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2.650225533830074</v>
      </c>
      <c r="I4919" t="n">
        <v>1.392452367855178</v>
      </c>
      <c r="J4919" t="n">
        <v>-3.957518127719158</v>
      </c>
      <c r="K4919" t="n">
        <v>-1</v>
      </c>
      <c r="BM4919">
        <f> K4920</f>
        <v/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2.680225533830075</v>
      </c>
      <c r="I4920" t="n">
        <v>1.762452367855178</v>
      </c>
      <c r="J4920" t="n">
        <v>-2.107518127719158</v>
      </c>
      <c r="K4920" t="n">
        <v>-1</v>
      </c>
      <c r="BM4920">
        <f> K4921</f>
        <v/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2.070225533830076</v>
      </c>
      <c r="I4921" t="n">
        <v>1.772452367855178</v>
      </c>
      <c r="J4921" t="n">
        <v>-2.587518127719158</v>
      </c>
      <c r="K4921" t="n">
        <v>-1</v>
      </c>
      <c r="BM4921">
        <f> K4922</f>
        <v/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1.790225533830075</v>
      </c>
      <c r="I4922" t="n">
        <v>1.412452367855178</v>
      </c>
      <c r="J4922" t="n">
        <v>-4.997518127719158</v>
      </c>
      <c r="K4922" t="n">
        <v>-1</v>
      </c>
      <c r="BM4922">
        <f> K4923</f>
        <v/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0.7902255338300747</v>
      </c>
      <c r="I4923" t="n">
        <v>0.8024523678551783</v>
      </c>
      <c r="J4923" t="n">
        <v>-2.477518127719158</v>
      </c>
      <c r="K4923" t="n">
        <v>-1</v>
      </c>
      <c r="BM4923">
        <f> K4924</f>
        <v/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1.890225533830076</v>
      </c>
      <c r="I4924" t="n">
        <v>-0.2575476321448217</v>
      </c>
      <c r="J4924" t="n">
        <v>-1.757518127719158</v>
      </c>
      <c r="K4924" t="n">
        <v>-4</v>
      </c>
      <c r="BM4924">
        <f> K4925</f>
        <v/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3.920225533830077</v>
      </c>
      <c r="I4925" t="n">
        <v>-0.8375476321448216</v>
      </c>
      <c r="J4925" t="n">
        <v>-0.2275181277191579</v>
      </c>
      <c r="K4925" t="n">
        <v>-4</v>
      </c>
      <c r="BM4925">
        <f> K4926</f>
        <v/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0.1002255338300769</v>
      </c>
      <c r="I4926" t="n">
        <v>-1.657547632144822</v>
      </c>
      <c r="J4926" t="n">
        <v>5.092481872280842</v>
      </c>
      <c r="K4926" t="n">
        <v>4</v>
      </c>
      <c r="BM4926">
        <f> K4927</f>
        <v/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1.600225533830077</v>
      </c>
      <c r="I4927" t="n">
        <v>-2.457547632144822</v>
      </c>
      <c r="J4927" t="n">
        <v>1.522481872280842</v>
      </c>
      <c r="K4927" t="n">
        <v>4</v>
      </c>
      <c r="BM4927">
        <f> K4928</f>
        <v/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-2.079774466169923</v>
      </c>
      <c r="I4928" t="n">
        <v>-3.567547632144822</v>
      </c>
      <c r="J4928" t="n">
        <v>-1.657518127719158</v>
      </c>
      <c r="K4928" t="n">
        <v>-3</v>
      </c>
      <c r="BM4928">
        <f> K4929</f>
        <v/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-2.299774466169929</v>
      </c>
      <c r="I4929" t="n">
        <v>-2.787547632144821</v>
      </c>
      <c r="J4929" t="n">
        <v>-1.267518127719158</v>
      </c>
      <c r="K4929" t="n">
        <v>-3</v>
      </c>
      <c r="BM4929">
        <f> K4930</f>
        <v/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0.1402255338300761</v>
      </c>
      <c r="I4930" t="n">
        <v>-2.777547632144822</v>
      </c>
      <c r="J4930" t="n">
        <v>-0.9575181277191578</v>
      </c>
      <c r="K4930" t="n">
        <v>-4</v>
      </c>
      <c r="BM4930">
        <f> K4931</f>
        <v/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-0.4897744661699265</v>
      </c>
      <c r="I4931" t="n">
        <v>-2.557547632144821</v>
      </c>
      <c r="J4931" t="n">
        <v>-0.3275181277191578</v>
      </c>
      <c r="K4931" t="n">
        <v>-3</v>
      </c>
      <c r="BM4931">
        <f> K4932</f>
        <v/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-3.469774466169923</v>
      </c>
      <c r="I4932" t="n">
        <v>-2.947547632144822</v>
      </c>
      <c r="J4932" t="n">
        <v>4.802481872280842</v>
      </c>
      <c r="K4932" t="n">
        <v>3</v>
      </c>
      <c r="BM4932">
        <f> K4933</f>
        <v/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-2.069774466169925</v>
      </c>
      <c r="I4933" t="n">
        <v>-2.027547632144822</v>
      </c>
      <c r="J4933" t="n">
        <v>4.492481872280842</v>
      </c>
      <c r="K4933" t="n">
        <v>3</v>
      </c>
      <c r="BM4933">
        <f> K4934</f>
        <v/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-0.5097744661699225</v>
      </c>
      <c r="I4934" t="n">
        <v>-1.627547632144822</v>
      </c>
      <c r="J4934" t="n">
        <v>4.802481872280842</v>
      </c>
      <c r="K4934" t="n">
        <v>3</v>
      </c>
      <c r="BM4934">
        <f> K4935</f>
        <v/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-0.6097744661699239</v>
      </c>
      <c r="I4935" t="n">
        <v>-1.837547632144822</v>
      </c>
      <c r="J4935" t="n">
        <v>3.572481872280842</v>
      </c>
      <c r="K4935" t="n">
        <v>3</v>
      </c>
      <c r="BM4935">
        <f> K4936</f>
        <v/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0.6902255338300732</v>
      </c>
      <c r="I4936" t="n">
        <v>-1.137547632144822</v>
      </c>
      <c r="J4936" t="n">
        <v>3.872481872280842</v>
      </c>
      <c r="K4936" t="n">
        <v>4</v>
      </c>
      <c r="BM4936">
        <f> K4937</f>
        <v/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0.04022553383007466</v>
      </c>
      <c r="I4937" t="n">
        <v>-1.487547632144822</v>
      </c>
      <c r="J4937" t="n">
        <v>3.722481872280842</v>
      </c>
      <c r="K4937" t="n">
        <v>4</v>
      </c>
      <c r="BM4937">
        <f> K4938</f>
        <v/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0.3602255338300749</v>
      </c>
      <c r="I4938" t="n">
        <v>-1.307547632144822</v>
      </c>
      <c r="J4938" t="n">
        <v>3.792481872280842</v>
      </c>
      <c r="K4938" t="n">
        <v>4</v>
      </c>
      <c r="BM4938">
        <f> K4939</f>
        <v/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2.250225533830076</v>
      </c>
      <c r="I4939" t="n">
        <v>-2.187547632144822</v>
      </c>
      <c r="J4939" t="n">
        <v>8.592481872280842</v>
      </c>
      <c r="K4939" t="n">
        <v>4</v>
      </c>
      <c r="BM4939">
        <f> K4940</f>
        <v/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3.240225533830078</v>
      </c>
      <c r="I4940" t="n">
        <v>-2.267547632144821</v>
      </c>
      <c r="J4940" t="n">
        <v>7.432481872280841</v>
      </c>
      <c r="K4940" t="n">
        <v>4</v>
      </c>
      <c r="BM4940">
        <f> K4941</f>
        <v/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2.210225533830076</v>
      </c>
      <c r="I4941" t="n">
        <v>-1.327547632144822</v>
      </c>
      <c r="J4941" t="n">
        <v>3.862481872280842</v>
      </c>
      <c r="K4941" t="n">
        <v>4</v>
      </c>
      <c r="BM4941">
        <f> K4942</f>
        <v/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1.960225533830076</v>
      </c>
      <c r="I4942" t="n">
        <v>-0.06754763214482164</v>
      </c>
      <c r="J4942" t="n">
        <v>-0.1575181277191579</v>
      </c>
      <c r="K4942" t="n">
        <v>-4</v>
      </c>
      <c r="BM4942">
        <f> K4943</f>
        <v/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2.900225533830074</v>
      </c>
      <c r="I4943" t="n">
        <v>-0.08754763214482165</v>
      </c>
      <c r="J4943" t="n">
        <v>0.2024818722808421</v>
      </c>
      <c r="K4943" t="n">
        <v>4</v>
      </c>
      <c r="BM4943">
        <f> K4944</f>
        <v/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2.180225533830075</v>
      </c>
      <c r="I4944" t="n">
        <v>-0.6775476321448216</v>
      </c>
      <c r="J4944" t="n">
        <v>3.382481872280842</v>
      </c>
      <c r="K4944" t="n">
        <v>4</v>
      </c>
      <c r="BM4944">
        <f> K4945</f>
        <v/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0.870225533830073</v>
      </c>
      <c r="I4945" t="n">
        <v>-0.8175476321448217</v>
      </c>
      <c r="J4945" t="n">
        <v>2.862481872280842</v>
      </c>
      <c r="K4945" t="n">
        <v>4</v>
      </c>
      <c r="BM4945">
        <f> K4946</f>
        <v/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2.640225533830076</v>
      </c>
      <c r="I4946" t="n">
        <v>-0.8275476321448216</v>
      </c>
      <c r="J4946" t="n">
        <v>3.502481872280842</v>
      </c>
      <c r="K4946" t="n">
        <v>4</v>
      </c>
      <c r="BM4946">
        <f> K4947</f>
        <v/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2.810225533830078</v>
      </c>
      <c r="I4947" t="n">
        <v>-0.9375476321448216</v>
      </c>
      <c r="J4947" t="n">
        <v>1.492481872280842</v>
      </c>
      <c r="K4947" t="n">
        <v>4</v>
      </c>
      <c r="BM4947">
        <f> K4948</f>
        <v/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1.380225533830078</v>
      </c>
      <c r="I4948" t="n">
        <v>-1.387547632144822</v>
      </c>
      <c r="J4948" t="n">
        <v>1.752481872280842</v>
      </c>
      <c r="K4948" t="n">
        <v>4</v>
      </c>
      <c r="BM4948">
        <f> K4949</f>
        <v/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1.120225533830073</v>
      </c>
      <c r="I4949" t="n">
        <v>-0.1975476321448217</v>
      </c>
      <c r="J4949" t="n">
        <v>3.122481872280842</v>
      </c>
      <c r="K4949" t="n">
        <v>4</v>
      </c>
      <c r="BM4949">
        <f> K4950</f>
        <v/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2.240225533830078</v>
      </c>
      <c r="I4950" t="n">
        <v>0.7624523678551782</v>
      </c>
      <c r="J4950" t="n">
        <v>3.452481872280842</v>
      </c>
      <c r="K4950" t="n">
        <v>1</v>
      </c>
      <c r="BM4950">
        <f> K4951</f>
        <v/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4.170225533830077</v>
      </c>
      <c r="I4951" t="n">
        <v>0.6724523678551784</v>
      </c>
      <c r="J4951" t="n">
        <v>2.412481872280842</v>
      </c>
      <c r="K4951" t="n">
        <v>1</v>
      </c>
      <c r="BM4951">
        <f> K4952</f>
        <v/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5.120225533830073</v>
      </c>
      <c r="I4952" t="n">
        <v>-0.7075476321448216</v>
      </c>
      <c r="J4952" t="n">
        <v>3.782481872280842</v>
      </c>
      <c r="K4952" t="n">
        <v>4</v>
      </c>
      <c r="BM4952">
        <f> K4953</f>
        <v/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1.450225533830071</v>
      </c>
      <c r="I4953" t="n">
        <v>-0.8875476321448217</v>
      </c>
      <c r="J4953" t="n">
        <v>10.37248187228084</v>
      </c>
      <c r="K4953" t="n">
        <v>4</v>
      </c>
      <c r="BM4953">
        <f> K4954</f>
        <v/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-1.199774466169927</v>
      </c>
      <c r="I4954" t="n">
        <v>-0.7075476321448216</v>
      </c>
      <c r="J4954" t="n">
        <v>9.672481872280843</v>
      </c>
      <c r="K4954" t="n">
        <v>3</v>
      </c>
      <c r="BM4954">
        <f> K4955</f>
        <v/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-0.1397744661699251</v>
      </c>
      <c r="I4955" t="n">
        <v>-0.08754763214482165</v>
      </c>
      <c r="J4955" t="n">
        <v>9.092481872280842</v>
      </c>
      <c r="K4955" t="n">
        <v>3</v>
      </c>
      <c r="BM4955">
        <f> K4956</f>
        <v/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0.7002255338300712</v>
      </c>
      <c r="I4956" t="n">
        <v>0.08245236785517827</v>
      </c>
      <c r="J4956" t="n">
        <v>8.542481872280844</v>
      </c>
      <c r="K4956" t="n">
        <v>1</v>
      </c>
      <c r="BM4956">
        <f> K4957</f>
        <v/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2.940225533830073</v>
      </c>
      <c r="I4957" t="n">
        <v>-0.5975476321448216</v>
      </c>
      <c r="J4957" t="n">
        <v>5.392481872280841</v>
      </c>
      <c r="K4957" t="n">
        <v>4</v>
      </c>
      <c r="BM4957">
        <f> K4958</f>
        <v/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-1.009774466169922</v>
      </c>
      <c r="I4958" t="n">
        <v>0.6124523678551783</v>
      </c>
      <c r="J4958" t="n">
        <v>4.832481872280842</v>
      </c>
      <c r="K4958" t="n">
        <v>2</v>
      </c>
      <c r="BM4958">
        <f> K4959</f>
        <v/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1.700225533830071</v>
      </c>
      <c r="I4959" t="n">
        <v>0.8024523678551783</v>
      </c>
      <c r="J4959" t="n">
        <v>3.732481872280842</v>
      </c>
      <c r="K4959" t="n">
        <v>1</v>
      </c>
      <c r="BM4959">
        <f> K4960</f>
        <v/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-0.5297744661699256</v>
      </c>
      <c r="I4960" t="n">
        <v>0.8924523678551783</v>
      </c>
      <c r="J4960" t="n">
        <v>7.612481872280842</v>
      </c>
      <c r="K4960" t="n">
        <v>2</v>
      </c>
      <c r="BM4960">
        <f> K4961</f>
        <v/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1.510225533830074</v>
      </c>
      <c r="I4961" t="n">
        <v>1.582452367855178</v>
      </c>
      <c r="J4961" t="n">
        <v>7.852481872280841</v>
      </c>
      <c r="K4961" t="n">
        <v>1</v>
      </c>
      <c r="BM4961">
        <f> K4962</f>
        <v/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1.990225533830078</v>
      </c>
      <c r="I4962" t="n">
        <v>2.782452367855178</v>
      </c>
      <c r="J4962" t="n">
        <v>3.002481872280842</v>
      </c>
      <c r="K4962" t="n">
        <v>1</v>
      </c>
      <c r="BM4962">
        <f> K4963</f>
        <v/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4.470225533830074</v>
      </c>
      <c r="I4963" t="n">
        <v>2.262452367855178</v>
      </c>
      <c r="J4963" t="n">
        <v>0.5924818722808423</v>
      </c>
      <c r="K4963" t="n">
        <v>1</v>
      </c>
      <c r="BM4963">
        <f> K4964</f>
        <v/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3.400225533830074</v>
      </c>
      <c r="I4964" t="n">
        <v>1.472452367855178</v>
      </c>
      <c r="J4964" t="n">
        <v>0.8024818722808422</v>
      </c>
      <c r="K4964" t="n">
        <v>1</v>
      </c>
      <c r="BM4964">
        <f> K4965</f>
        <v/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2.450225533830071</v>
      </c>
      <c r="I4965" t="n">
        <v>0.6924523678551784</v>
      </c>
      <c r="J4965" t="n">
        <v>4.532481872280842</v>
      </c>
      <c r="K4965" t="n">
        <v>1</v>
      </c>
      <c r="BM4965">
        <f> K4966</f>
        <v/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1.500225533830076</v>
      </c>
      <c r="I4966" t="n">
        <v>-0.07754763214482165</v>
      </c>
      <c r="J4966" t="n">
        <v>8.262481872280842</v>
      </c>
      <c r="K4966" t="n">
        <v>4</v>
      </c>
      <c r="BM4966">
        <f> K4967</f>
        <v/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1.420225533830077</v>
      </c>
      <c r="I4967" t="n">
        <v>0.4724523678551784</v>
      </c>
      <c r="J4967" t="n">
        <v>6.162481872280842</v>
      </c>
      <c r="K4967" t="n">
        <v>1</v>
      </c>
      <c r="BM4967">
        <f> K4968</f>
        <v/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3.150225533830074</v>
      </c>
      <c r="I4968" t="n">
        <v>0.5624523678551783</v>
      </c>
      <c r="J4968" t="n">
        <v>5.172481872280842</v>
      </c>
      <c r="K4968" t="n">
        <v>1</v>
      </c>
      <c r="BM4968">
        <f> K4969</f>
        <v/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3.490225533830078</v>
      </c>
      <c r="I4969" t="n">
        <v>0.4124523678551784</v>
      </c>
      <c r="J4969" t="n">
        <v>0.8024818722808422</v>
      </c>
      <c r="K4969" t="n">
        <v>1</v>
      </c>
      <c r="BM4969">
        <f> K4970</f>
        <v/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4.420225533830077</v>
      </c>
      <c r="I4970" t="n">
        <v>-0.2775476321448217</v>
      </c>
      <c r="J4970" t="n">
        <v>-1.997518127719158</v>
      </c>
      <c r="K4970" t="n">
        <v>-4</v>
      </c>
      <c r="BM4970">
        <f> K4971</f>
        <v/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-2.789774466169924</v>
      </c>
      <c r="I4971" t="n">
        <v>0.9524523678551784</v>
      </c>
      <c r="J4971" t="n">
        <v>-4.227518127719158</v>
      </c>
      <c r="K4971" t="n">
        <v>-2</v>
      </c>
      <c r="BM4971">
        <f> K4972</f>
        <v/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-2.119774466169922</v>
      </c>
      <c r="I4972" t="n">
        <v>3.102452367855178</v>
      </c>
      <c r="J4972" t="n">
        <v>0.4224818722808421</v>
      </c>
      <c r="K4972" t="n">
        <v>2</v>
      </c>
      <c r="BM4972">
        <f> K4973</f>
        <v/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-1.189774466169922</v>
      </c>
      <c r="I4973" t="n">
        <v>3.482452367855179</v>
      </c>
      <c r="J4973" t="n">
        <v>2.692481872280842</v>
      </c>
      <c r="K4973" t="n">
        <v>2</v>
      </c>
      <c r="BM4973">
        <f> K4974</f>
        <v/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0.8102255338300778</v>
      </c>
      <c r="I4974" t="n">
        <v>1.782452367855178</v>
      </c>
      <c r="J4974" t="n">
        <v>3.702481872280842</v>
      </c>
      <c r="K4974" t="n">
        <v>1</v>
      </c>
      <c r="BM4974">
        <f> K4975</f>
        <v/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-0.5497744661699288</v>
      </c>
      <c r="I4975" t="n">
        <v>0.1524523678551783</v>
      </c>
      <c r="J4975" t="n">
        <v>2.132481872280842</v>
      </c>
      <c r="K4975" t="n">
        <v>2</v>
      </c>
      <c r="BM4975">
        <f> K4976</f>
        <v/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-1.339774466169928</v>
      </c>
      <c r="I4976" t="n">
        <v>-0.5475476321448217</v>
      </c>
      <c r="J4976" t="n">
        <v>2.302481872280842</v>
      </c>
      <c r="K4976" t="n">
        <v>3</v>
      </c>
      <c r="BM4976">
        <f> K4977</f>
        <v/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-1.089774466169928</v>
      </c>
      <c r="I4977" t="n">
        <v>-0.7675476321448217</v>
      </c>
      <c r="J4977" t="n">
        <v>11.43248187228084</v>
      </c>
      <c r="K4977" t="n">
        <v>3</v>
      </c>
      <c r="BM4977">
        <f> K4978</f>
        <v/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-1.219774466169923</v>
      </c>
      <c r="I4978" t="n">
        <v>-0.6575476321448217</v>
      </c>
      <c r="J4978" t="n">
        <v>6.862481872280842</v>
      </c>
      <c r="K4978" t="n">
        <v>3</v>
      </c>
      <c r="BM4978">
        <f> K4979</f>
        <v/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-5.619774466169922</v>
      </c>
      <c r="I4979" t="n">
        <v>-0.1975476321448217</v>
      </c>
      <c r="J4979" t="n">
        <v>9.952481872280842</v>
      </c>
      <c r="K4979" t="n">
        <v>3</v>
      </c>
      <c r="BM4979">
        <f> K4980</f>
        <v/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-8.939774466169922</v>
      </c>
      <c r="I4980" t="n">
        <v>5.172452367855178</v>
      </c>
      <c r="J4980" t="n">
        <v>7.732481872280842</v>
      </c>
      <c r="K4980" t="n">
        <v>2</v>
      </c>
      <c r="BM4980">
        <f> K4981</f>
        <v/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-5.539774466169924</v>
      </c>
      <c r="I4981" t="n">
        <v>6.802452367855178</v>
      </c>
      <c r="J4981" t="n">
        <v>8.182481872280842</v>
      </c>
      <c r="K4981" t="n">
        <v>2</v>
      </c>
      <c r="BM4981">
        <f> K4982</f>
        <v/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-1.589774466169928</v>
      </c>
      <c r="I4982" t="n">
        <v>7.072452367855179</v>
      </c>
      <c r="J4982" t="n">
        <v>7.672481872280842</v>
      </c>
      <c r="K4982" t="n">
        <v>2</v>
      </c>
      <c r="BM4982">
        <f> K4983</f>
        <v/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0.4602255338300764</v>
      </c>
      <c r="I4983" t="n">
        <v>7.352452367855179</v>
      </c>
      <c r="J4983" t="n">
        <v>6.632481872280842</v>
      </c>
      <c r="K4983" t="n">
        <v>1</v>
      </c>
      <c r="BM4983">
        <f> K4984</f>
        <v/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0.9802255338300724</v>
      </c>
      <c r="I4984" t="n">
        <v>5.812452367855179</v>
      </c>
      <c r="J4984" t="n">
        <v>6.582481872280842</v>
      </c>
      <c r="K4984" t="n">
        <v>1</v>
      </c>
      <c r="BM4984">
        <f> K4985</f>
        <v/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-0.4197744661699262</v>
      </c>
      <c r="I4985" t="n">
        <v>4.692452367855179</v>
      </c>
      <c r="J4985" t="n">
        <v>6.932481872280841</v>
      </c>
      <c r="K4985" t="n">
        <v>2</v>
      </c>
      <c r="BM4985">
        <f> K4986</f>
        <v/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-6.419774466169926</v>
      </c>
      <c r="I4986" t="n">
        <v>4.282452367855178</v>
      </c>
      <c r="J4986" t="n">
        <v>1.852481872280842</v>
      </c>
      <c r="K4986" t="n">
        <v>2</v>
      </c>
      <c r="BM4986">
        <f> K4987</f>
        <v/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-3.059774466169927</v>
      </c>
      <c r="I4987" t="n">
        <v>4.122452367855178</v>
      </c>
      <c r="J4987" t="n">
        <v>1.022481872280842</v>
      </c>
      <c r="K4987" t="n">
        <v>2</v>
      </c>
      <c r="BM4987">
        <f> K4988</f>
        <v/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-5.149774466169923</v>
      </c>
      <c r="I4988" t="n">
        <v>3.812452367855179</v>
      </c>
      <c r="J4988" t="n">
        <v>3.792481872280842</v>
      </c>
      <c r="K4988" t="n">
        <v>2</v>
      </c>
      <c r="BM4988">
        <f> K4989</f>
        <v/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-5.019774466169928</v>
      </c>
      <c r="I4989" t="n">
        <v>3.712452367855178</v>
      </c>
      <c r="J4989" t="n">
        <v>3.432481872280842</v>
      </c>
      <c r="K4989" t="n">
        <v>2</v>
      </c>
      <c r="BM4989">
        <f> K4990</f>
        <v/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-4.589774466169928</v>
      </c>
      <c r="I4990" t="n">
        <v>3.222452367855178</v>
      </c>
      <c r="J4990" t="n">
        <v>2.082481872280842</v>
      </c>
      <c r="K4990" t="n">
        <v>2</v>
      </c>
      <c r="BM4990">
        <f> K4991</f>
        <v/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-4.139774466169925</v>
      </c>
      <c r="I4991" t="n">
        <v>2.742452367855178</v>
      </c>
      <c r="J4991" t="n">
        <v>0.7424818722808422</v>
      </c>
      <c r="K4991" t="n">
        <v>2</v>
      </c>
      <c r="BM4991">
        <f> K4992</f>
        <v/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-6.049774466169929</v>
      </c>
      <c r="I4992" t="n">
        <v>4.922452367855178</v>
      </c>
      <c r="J4992" t="n">
        <v>0.6924818722808421</v>
      </c>
      <c r="K4992" t="n">
        <v>2</v>
      </c>
      <c r="BM4992">
        <f> K4993</f>
        <v/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-4.939774466169922</v>
      </c>
      <c r="I4993" t="n">
        <v>5.702452367855178</v>
      </c>
      <c r="J4993" t="n">
        <v>1.442481872280842</v>
      </c>
      <c r="K4993" t="n">
        <v>2</v>
      </c>
      <c r="BM4993">
        <f> K4994</f>
        <v/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-1.909774466169928</v>
      </c>
      <c r="I4994" t="n">
        <v>4.522452367855179</v>
      </c>
      <c r="J4994" t="n">
        <v>2.012481872280842</v>
      </c>
      <c r="K4994" t="n">
        <v>2</v>
      </c>
      <c r="BM4994">
        <f> K4995</f>
        <v/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0.3002255338300727</v>
      </c>
      <c r="I4995" t="n">
        <v>2.582452367855178</v>
      </c>
      <c r="J4995" t="n">
        <v>0.2624818722808421</v>
      </c>
      <c r="K4995" t="n">
        <v>1</v>
      </c>
      <c r="BM4995">
        <f> K4996</f>
        <v/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-2.699774466169927</v>
      </c>
      <c r="I4996" t="n">
        <v>0.6324523678551783</v>
      </c>
      <c r="J4996" t="n">
        <v>2.632481872280842</v>
      </c>
      <c r="K4996" t="n">
        <v>2</v>
      </c>
      <c r="BM4996">
        <f> K4997</f>
        <v/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-6.959774466169925</v>
      </c>
      <c r="I4997" t="n">
        <v>-0.5275476321448217</v>
      </c>
      <c r="J4997" t="n">
        <v>7.412481872280842</v>
      </c>
      <c r="K4997" t="n">
        <v>3</v>
      </c>
      <c r="BM4997">
        <f> K4998</f>
        <v/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-9.239774466169926</v>
      </c>
      <c r="I4998" t="n">
        <v>-0.9875476321448217</v>
      </c>
      <c r="J4998" t="n">
        <v>5.342481872280842</v>
      </c>
      <c r="K4998" t="n">
        <v>3</v>
      </c>
      <c r="BM4998">
        <f> K4999</f>
        <v/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-8.099774466169926</v>
      </c>
      <c r="I4999" t="n">
        <v>-0.7575476321448217</v>
      </c>
      <c r="J4999" t="n">
        <v>6.372481872280842</v>
      </c>
      <c r="K4999" t="n">
        <v>3</v>
      </c>
      <c r="BM4999">
        <f> K5000</f>
        <v/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-8.669774466169926</v>
      </c>
      <c r="I5000" t="n">
        <v>-0.8775476321448217</v>
      </c>
      <c r="J5000" t="n">
        <v>5.852481872280841</v>
      </c>
      <c r="K5000" t="n">
        <v>3</v>
      </c>
      <c r="BM5000">
        <f> K5001</f>
        <v/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-8.389774466169925</v>
      </c>
      <c r="I5001" t="n">
        <v>-0.8175476321448217</v>
      </c>
      <c r="J5001" t="n">
        <v>6.112481872280842</v>
      </c>
      <c r="K5001" t="n">
        <v>3</v>
      </c>
      <c r="BM5001">
        <f> K5002</f>
        <v/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-8.529774466169926</v>
      </c>
      <c r="I5002" t="n">
        <v>-0.8475476321448216</v>
      </c>
      <c r="J5002" t="n">
        <v>5.982481872280842</v>
      </c>
      <c r="K5002" t="n">
        <v>3</v>
      </c>
      <c r="BM5002">
        <f> K5003</f>
        <v/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-8.459774466169925</v>
      </c>
      <c r="I5003" t="n">
        <v>-0.8375476321448216</v>
      </c>
      <c r="J5003" t="n">
        <v>6.042481872280842</v>
      </c>
      <c r="K5003" t="n">
        <v>3</v>
      </c>
      <c r="BM5003">
        <f> K5004</f>
        <v/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-0.1597744661699282</v>
      </c>
      <c r="I5004" t="n">
        <v>-1.487547632144822</v>
      </c>
      <c r="J5004" t="n">
        <v>-2.047518127719158</v>
      </c>
      <c r="K5004" t="n">
        <v>-3</v>
      </c>
      <c r="BM5004">
        <f> K5005</f>
        <v/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-4.309774466169927</v>
      </c>
      <c r="I5005" t="n">
        <v>-1.157547632144822</v>
      </c>
      <c r="J5005" t="n">
        <v>1.992481872280842</v>
      </c>
      <c r="K5005" t="n">
        <v>3</v>
      </c>
      <c r="BM5005">
        <f> K5006</f>
        <v/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-3.089774466169928</v>
      </c>
      <c r="I5006" t="n">
        <v>1.042452367855178</v>
      </c>
      <c r="J5006" t="n">
        <v>-0.07751812771915786</v>
      </c>
      <c r="K5006" t="n">
        <v>-2</v>
      </c>
      <c r="BM5006">
        <f> K5007</f>
        <v/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-4.979774466169928</v>
      </c>
      <c r="I5007" t="n">
        <v>2.062452367855178</v>
      </c>
      <c r="J5007" t="n">
        <v>-1.857518127719158</v>
      </c>
      <c r="K5007" t="n">
        <v>-2</v>
      </c>
      <c r="BM5007">
        <f> K5008</f>
        <v/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-4.549774466169929</v>
      </c>
      <c r="I5008" t="n">
        <v>3.172452367855178</v>
      </c>
      <c r="J5008" t="n">
        <v>-1.417518127719158</v>
      </c>
      <c r="K5008" t="n">
        <v>-2</v>
      </c>
      <c r="BM5008">
        <f> K5009</f>
        <v/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-4.559774466169927</v>
      </c>
      <c r="I5009" t="n">
        <v>3.772452367855179</v>
      </c>
      <c r="J5009" t="n">
        <v>-5.637518127719158</v>
      </c>
      <c r="K5009" t="n">
        <v>-2</v>
      </c>
      <c r="BM5009">
        <f> K5010</f>
        <v/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-5.089774466169928</v>
      </c>
      <c r="I5010" t="n">
        <v>4.362452367855179</v>
      </c>
      <c r="J5010" t="n">
        <v>-5.337518127719158</v>
      </c>
      <c r="K5010" t="n">
        <v>-2</v>
      </c>
      <c r="BM5010">
        <f> K5011</f>
        <v/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-1.599774466169926</v>
      </c>
      <c r="I5011" t="n">
        <v>4.032452367855178</v>
      </c>
      <c r="J5011" t="n">
        <v>-3.337518127719158</v>
      </c>
      <c r="K5011" t="n">
        <v>-2</v>
      </c>
      <c r="BM5011">
        <f> K5012</f>
        <v/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-0.7197744661699234</v>
      </c>
      <c r="I5012" t="n">
        <v>2.522452367855178</v>
      </c>
      <c r="J5012" t="n">
        <v>-4.167518127719158</v>
      </c>
      <c r="K5012" t="n">
        <v>-2</v>
      </c>
      <c r="BM5012">
        <f> K5013</f>
        <v/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-5.939774466169922</v>
      </c>
      <c r="I5013" t="n">
        <v>2.252452367855178</v>
      </c>
      <c r="J5013" t="n">
        <v>-11.21751812771916</v>
      </c>
      <c r="K5013" t="n">
        <v>-2</v>
      </c>
      <c r="BM5013">
        <f> K5014</f>
        <v/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-4.779774466169926</v>
      </c>
      <c r="I5014" t="n">
        <v>2.152452367855178</v>
      </c>
      <c r="J5014" t="n">
        <v>-8.587518127719157</v>
      </c>
      <c r="K5014" t="n">
        <v>-2</v>
      </c>
      <c r="BM5014">
        <f> K5015</f>
        <v/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-5.219774466169923</v>
      </c>
      <c r="I5015" t="n">
        <v>2.492452367855178</v>
      </c>
      <c r="J5015" t="n">
        <v>-7.797518127719158</v>
      </c>
      <c r="K5015" t="n">
        <v>-2</v>
      </c>
      <c r="BM5015">
        <f> K5016</f>
        <v/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-5.559774466169927</v>
      </c>
      <c r="I5016" t="n">
        <v>3.012452367855178</v>
      </c>
      <c r="J5016" t="n">
        <v>-6.037518127719158</v>
      </c>
      <c r="K5016" t="n">
        <v>-2</v>
      </c>
      <c r="BM5016">
        <f> K5017</f>
        <v/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-5.389774466169925</v>
      </c>
      <c r="I5017" t="n">
        <v>2.752452367855178</v>
      </c>
      <c r="J5017" t="n">
        <v>-6.917518127719158</v>
      </c>
      <c r="K5017" t="n">
        <v>-2</v>
      </c>
      <c r="BM5017">
        <f> K5018</f>
        <v/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-5.479774466169928</v>
      </c>
      <c r="I5018" t="n">
        <v>2.872452367855178</v>
      </c>
      <c r="J5018" t="n">
        <v>-6.477518127719158</v>
      </c>
      <c r="K5018" t="n">
        <v>-2</v>
      </c>
      <c r="BM5018">
        <f> K5019</f>
        <v/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-5.439774466169922</v>
      </c>
      <c r="I5019" t="n">
        <v>2.812452367855178</v>
      </c>
      <c r="J5019" t="n">
        <v>-6.697518127719158</v>
      </c>
      <c r="K5019" t="n">
        <v>-2</v>
      </c>
      <c r="BM5019">
        <f> K5020</f>
        <v/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1.010225533830074</v>
      </c>
      <c r="I5020" t="n">
        <v>0.9524523678551784</v>
      </c>
      <c r="J5020" t="n">
        <v>-10.67751812771916</v>
      </c>
      <c r="K5020" t="n">
        <v>-1</v>
      </c>
      <c r="BM5020">
        <f> K5021</f>
        <v/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-3.559774466169927</v>
      </c>
      <c r="I5021" t="n">
        <v>1.072452367855178</v>
      </c>
      <c r="J5021" t="n">
        <v>-11.33751812771916</v>
      </c>
      <c r="K5021" t="n">
        <v>-2</v>
      </c>
      <c r="BM5021">
        <f> K5022</f>
        <v/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-5.389774466169925</v>
      </c>
      <c r="I5022" t="n">
        <v>2.232452367855178</v>
      </c>
      <c r="J5022" t="n">
        <v>-10.39751812771916</v>
      </c>
      <c r="K5022" t="n">
        <v>-2</v>
      </c>
      <c r="BM5022">
        <f> K5023</f>
        <v/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-2.169774466169926</v>
      </c>
      <c r="I5023" t="n">
        <v>3.002452367855178</v>
      </c>
      <c r="J5023" t="n">
        <v>-1.767518127719158</v>
      </c>
      <c r="K5023" t="n">
        <v>-2</v>
      </c>
      <c r="BM5023">
        <f> K5024</f>
        <v/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-1.699774466169927</v>
      </c>
      <c r="I5024" t="n">
        <v>3.242452367855178</v>
      </c>
      <c r="J5024" t="n">
        <v>1.652481872280842</v>
      </c>
      <c r="K5024" t="n">
        <v>2</v>
      </c>
      <c r="BM5024">
        <f> K5025</f>
        <v/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-5.809774466169927</v>
      </c>
      <c r="I5025" t="n">
        <v>4.092452367855178</v>
      </c>
      <c r="J5025" t="n">
        <v>-1.037518127719158</v>
      </c>
      <c r="K5025" t="n">
        <v>-2</v>
      </c>
      <c r="BM5025">
        <f> K5026</f>
        <v/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-5.569774466169925</v>
      </c>
      <c r="I5026" t="n">
        <v>4.672452367855178</v>
      </c>
      <c r="J5026" t="n">
        <v>-3.787518127719158</v>
      </c>
      <c r="K5026" t="n">
        <v>-2</v>
      </c>
      <c r="BM5026">
        <f> K5027</f>
        <v/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-5.889774466169925</v>
      </c>
      <c r="I5027" t="n">
        <v>4.362452367855179</v>
      </c>
      <c r="J5027" t="n">
        <v>-1.307518127719158</v>
      </c>
      <c r="K5027" t="n">
        <v>-2</v>
      </c>
      <c r="BM5027">
        <f> K5028</f>
        <v/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-3.709774466169925</v>
      </c>
      <c r="I5028" t="n">
        <v>4.092452367855178</v>
      </c>
      <c r="J5028" t="n">
        <v>2.292481872280842</v>
      </c>
      <c r="K5028" t="n">
        <v>2</v>
      </c>
      <c r="BM5028">
        <f> K5029</f>
        <v/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-5.179774466169924</v>
      </c>
      <c r="I5029" t="n">
        <v>3.862452367855179</v>
      </c>
      <c r="J5029" t="n">
        <v>1.712481872280842</v>
      </c>
      <c r="K5029" t="n">
        <v>2</v>
      </c>
      <c r="BM5029">
        <f> K5030</f>
        <v/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-6.659774466169928</v>
      </c>
      <c r="I5030" t="n">
        <v>3.922452367855178</v>
      </c>
      <c r="J5030" t="n">
        <v>1.812481872280842</v>
      </c>
      <c r="K5030" t="n">
        <v>2</v>
      </c>
      <c r="BM5030">
        <f> K5031</f>
        <v/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-3.769774466169928</v>
      </c>
      <c r="I5031" t="n">
        <v>2.952452367855178</v>
      </c>
      <c r="J5031" t="n">
        <v>3.072481872280842</v>
      </c>
      <c r="K5031" t="n">
        <v>2</v>
      </c>
      <c r="BM5031">
        <f> K5032</f>
        <v/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-1.349774466169926</v>
      </c>
      <c r="I5032" t="n">
        <v>2.242452367855178</v>
      </c>
      <c r="J5032" t="n">
        <v>-0.2775181277191578</v>
      </c>
      <c r="K5032" t="n">
        <v>-2</v>
      </c>
      <c r="BM5032">
        <f> K5033</f>
        <v/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-0.2997744661699288</v>
      </c>
      <c r="I5033" t="n">
        <v>1.082452367855178</v>
      </c>
      <c r="J5033" t="n">
        <v>0.5124818722808422</v>
      </c>
      <c r="K5033" t="n">
        <v>2</v>
      </c>
      <c r="BM5033">
        <f> K5034</f>
        <v/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0.1902255338300732</v>
      </c>
      <c r="I5034" t="n">
        <v>0.5424523678551783</v>
      </c>
      <c r="J5034" t="n">
        <v>0.1024818722808422</v>
      </c>
      <c r="K5034" t="n">
        <v>1</v>
      </c>
      <c r="BM5034">
        <f> K5035</f>
        <v/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-0.4497744661699273</v>
      </c>
      <c r="I5035" t="n">
        <v>0.2024523678551784</v>
      </c>
      <c r="J5035" t="n">
        <v>-2.587518127719158</v>
      </c>
      <c r="K5035" t="n">
        <v>-2</v>
      </c>
      <c r="BM5035">
        <f> K5036</f>
        <v/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0.5502255338300727</v>
      </c>
      <c r="I5036" t="n">
        <v>0.2424523678551784</v>
      </c>
      <c r="J5036" t="n">
        <v>-2.087518127719158</v>
      </c>
      <c r="K5036" t="n">
        <v>-1</v>
      </c>
      <c r="BM5036">
        <f> K5037</f>
        <v/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0.5502255338300727</v>
      </c>
      <c r="I5037" t="n">
        <v>0.3524523678551783</v>
      </c>
      <c r="J5037" t="n">
        <v>-3.017518127719158</v>
      </c>
      <c r="K5037" t="n">
        <v>-1</v>
      </c>
      <c r="BM5037">
        <f> K5038</f>
        <v/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1.300225533830073</v>
      </c>
      <c r="I5038" t="n">
        <v>-0.1675476321448217</v>
      </c>
      <c r="J5038" t="n">
        <v>-3.157518127719158</v>
      </c>
      <c r="K5038" t="n">
        <v>-4</v>
      </c>
      <c r="BM5038">
        <f> K5039</f>
        <v/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0.7002255338300712</v>
      </c>
      <c r="I5039" t="n">
        <v>0.08245236785517827</v>
      </c>
      <c r="J5039" t="n">
        <v>0.4124818722808421</v>
      </c>
      <c r="K5039" t="n">
        <v>1</v>
      </c>
      <c r="BM5039">
        <f> K5040</f>
        <v/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-0.2597744661699225</v>
      </c>
      <c r="I5040" t="n">
        <v>0.2824523678551782</v>
      </c>
      <c r="J5040" t="n">
        <v>0.9524818722808424</v>
      </c>
      <c r="K5040" t="n">
        <v>2</v>
      </c>
      <c r="BM5040">
        <f> K5041</f>
        <v/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0.8902255338300761</v>
      </c>
      <c r="I5041" t="n">
        <v>-0.2375476321448217</v>
      </c>
      <c r="J5041" t="n">
        <v>-1.397518127719158</v>
      </c>
      <c r="K5041" t="n">
        <v>-4</v>
      </c>
      <c r="BM5041">
        <f> K5042</f>
        <v/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1.050225533830073</v>
      </c>
      <c r="I5042" t="n">
        <v>-1.547547632144822</v>
      </c>
      <c r="J5042" t="n">
        <v>-1.807518127719158</v>
      </c>
      <c r="K5042" t="n">
        <v>-4</v>
      </c>
      <c r="BM5042">
        <f> K5043</f>
        <v/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-4.589774466169928</v>
      </c>
      <c r="I5043" t="n">
        <v>-1.617547632144822</v>
      </c>
      <c r="J5043" t="n">
        <v>3.292481872280842</v>
      </c>
      <c r="K5043" t="n">
        <v>3</v>
      </c>
      <c r="BM5043">
        <f> K5044</f>
        <v/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-1.649774466169923</v>
      </c>
      <c r="I5044" t="n">
        <v>-0.2075476321448217</v>
      </c>
      <c r="J5044" t="n">
        <v>3.312481872280842</v>
      </c>
      <c r="K5044" t="n">
        <v>3</v>
      </c>
      <c r="BM5044">
        <f> K5045</f>
        <v/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-1.899774466169923</v>
      </c>
      <c r="I5045" t="n">
        <v>1.022452367855178</v>
      </c>
      <c r="J5045" t="n">
        <v>5.542481872280842</v>
      </c>
      <c r="K5045" t="n">
        <v>2</v>
      </c>
      <c r="BM5045">
        <f> K5046</f>
        <v/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-2.389774466169925</v>
      </c>
      <c r="I5046" t="n">
        <v>0.8924523678551783</v>
      </c>
      <c r="J5046" t="n">
        <v>2.032481872280842</v>
      </c>
      <c r="K5046" t="n">
        <v>2</v>
      </c>
      <c r="BM5046">
        <f> K5047</f>
        <v/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2.480225533830072</v>
      </c>
      <c r="I5047" t="n">
        <v>0.4824523678551784</v>
      </c>
      <c r="J5047" t="n">
        <v>3.352481872280842</v>
      </c>
      <c r="K5047" t="n">
        <v>1</v>
      </c>
      <c r="BM5047">
        <f> K5048</f>
        <v/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1.220225533830074</v>
      </c>
      <c r="I5048" t="n">
        <v>-0.3175476321448216</v>
      </c>
      <c r="J5048" t="n">
        <v>4.452481872280842</v>
      </c>
      <c r="K5048" t="n">
        <v>4</v>
      </c>
      <c r="BM5048">
        <f> K5049</f>
        <v/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1.410225533830072</v>
      </c>
      <c r="I5049" t="n">
        <v>-0.5375476321448217</v>
      </c>
      <c r="J5049" t="n">
        <v>1.272481872280842</v>
      </c>
      <c r="K5049" t="n">
        <v>4</v>
      </c>
      <c r="BM5049">
        <f> K5050</f>
        <v/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3.130225533830078</v>
      </c>
      <c r="I5050" t="n">
        <v>-0.9875476321448217</v>
      </c>
      <c r="J5050" t="n">
        <v>-3.507518127719158</v>
      </c>
      <c r="K5050" t="n">
        <v>-4</v>
      </c>
      <c r="BM5050">
        <f> K5051</f>
        <v/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4.900225533830074</v>
      </c>
      <c r="I5051" t="n">
        <v>-0.08754763214482165</v>
      </c>
      <c r="J5051" t="n">
        <v>-5.267518127719158</v>
      </c>
      <c r="K5051" t="n">
        <v>-4</v>
      </c>
      <c r="BM5051">
        <f> K5052</f>
        <v/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5.050225533830073</v>
      </c>
      <c r="I5052" t="n">
        <v>0.3024523678551783</v>
      </c>
      <c r="J5052" t="n">
        <v>-3.947518127719158</v>
      </c>
      <c r="K5052" t="n">
        <v>-1</v>
      </c>
      <c r="BM5052">
        <f> K5053</f>
        <v/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6.810225533830078</v>
      </c>
      <c r="I5053" t="n">
        <v>-0.4875476321448217</v>
      </c>
      <c r="J5053" t="n">
        <v>0.5924818722808423</v>
      </c>
      <c r="K5053" t="n">
        <v>4</v>
      </c>
      <c r="BM5053">
        <f> K5054</f>
        <v/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3.750225533830076</v>
      </c>
      <c r="I5054" t="n">
        <v>-1.807547632144822</v>
      </c>
      <c r="J5054" t="n">
        <v>3.022481872280842</v>
      </c>
      <c r="K5054" t="n">
        <v>4</v>
      </c>
      <c r="BM5054">
        <f> K5055</f>
        <v/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-0.3197744661699248</v>
      </c>
      <c r="I5055" t="n">
        <v>-0.6675476321448217</v>
      </c>
      <c r="J5055" t="n">
        <v>0.06248187228084216</v>
      </c>
      <c r="K5055" t="n">
        <v>3</v>
      </c>
      <c r="BM5055">
        <f> K5056</f>
        <v/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0.3502255338300769</v>
      </c>
      <c r="I5056" t="n">
        <v>1.132452367855178</v>
      </c>
      <c r="J5056" t="n">
        <v>0.8424818722808423</v>
      </c>
      <c r="K5056" t="n">
        <v>1</v>
      </c>
      <c r="BM5056">
        <f> K5057</f>
        <v/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3.220225533830074</v>
      </c>
      <c r="I5057" t="n">
        <v>1.792452367855178</v>
      </c>
      <c r="J5057" t="n">
        <v>4.002481872280842</v>
      </c>
      <c r="K5057" t="n">
        <v>1</v>
      </c>
      <c r="BM5057">
        <f> K5058</f>
        <v/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4.100225533830077</v>
      </c>
      <c r="I5058" t="n">
        <v>0.9924523678551784</v>
      </c>
      <c r="J5058" t="n">
        <v>5.822481872280842</v>
      </c>
      <c r="K5058" t="n">
        <v>1</v>
      </c>
      <c r="BM5058">
        <f> K5059</f>
        <v/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3.810225533830078</v>
      </c>
      <c r="I5059" t="n">
        <v>-0.1875476321448218</v>
      </c>
      <c r="J5059" t="n">
        <v>3.762481872280842</v>
      </c>
      <c r="K5059" t="n">
        <v>4</v>
      </c>
      <c r="BM5059">
        <f> K5060</f>
        <v/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3.300225533830073</v>
      </c>
      <c r="I5060" t="n">
        <v>-0.1175476321448217</v>
      </c>
      <c r="J5060" t="n">
        <v>5.292481872280842</v>
      </c>
      <c r="K5060" t="n">
        <v>4</v>
      </c>
      <c r="BM5060">
        <f> K5061</f>
        <v/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3.130225533830078</v>
      </c>
      <c r="I5061" t="n">
        <v>0.1824523678551783</v>
      </c>
      <c r="J5061" t="n">
        <v>4.292481872280842</v>
      </c>
      <c r="K5061" t="n">
        <v>1</v>
      </c>
      <c r="BM5061">
        <f> K5062</f>
        <v/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2.420225533830077</v>
      </c>
      <c r="I5062" t="n">
        <v>-0.4275476321448217</v>
      </c>
      <c r="J5062" t="n">
        <v>5.212481872280842</v>
      </c>
      <c r="K5062" t="n">
        <v>4</v>
      </c>
      <c r="BM5062">
        <f> K5063</f>
        <v/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1.550225533830073</v>
      </c>
      <c r="I5063" t="n">
        <v>0.2224523678551784</v>
      </c>
      <c r="J5063" t="n">
        <v>-2.077518127719158</v>
      </c>
      <c r="K5063" t="n">
        <v>-1</v>
      </c>
      <c r="BM5063">
        <f> K5064</f>
        <v/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2.310225533830078</v>
      </c>
      <c r="I5064" t="n">
        <v>0.4524523678551784</v>
      </c>
      <c r="J5064" t="n">
        <v>0.5824818722808422</v>
      </c>
      <c r="K5064" t="n">
        <v>1</v>
      </c>
      <c r="BM5064">
        <f> K5065</f>
        <v/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2.400225533830074</v>
      </c>
      <c r="I5065" t="n">
        <v>0.5624523678551783</v>
      </c>
      <c r="J5065" t="n">
        <v>1.912481872280842</v>
      </c>
      <c r="K5065" t="n">
        <v>1</v>
      </c>
      <c r="BM5065">
        <f> K5066</f>
        <v/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0.9702255338300744</v>
      </c>
      <c r="I5066" t="n">
        <v>0.2624523678551782</v>
      </c>
      <c r="J5066" t="n">
        <v>1.422481872280842</v>
      </c>
      <c r="K5066" t="n">
        <v>1</v>
      </c>
      <c r="BM5066">
        <f> K5067</f>
        <v/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0.6002255338300769</v>
      </c>
      <c r="I5067" t="n">
        <v>0.4924523678551784</v>
      </c>
      <c r="J5067" t="n">
        <v>2.532481872280842</v>
      </c>
      <c r="K5067" t="n">
        <v>1</v>
      </c>
      <c r="BM5067">
        <f> K5068</f>
        <v/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2.420225533830077</v>
      </c>
      <c r="I5068" t="n">
        <v>-0.03754763214482173</v>
      </c>
      <c r="J5068" t="n">
        <v>4.822481872280842</v>
      </c>
      <c r="K5068" t="n">
        <v>4</v>
      </c>
      <c r="BM5068">
        <f> K5069</f>
        <v/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3.290225533830075</v>
      </c>
      <c r="I5069" t="n">
        <v>0.1924523678551784</v>
      </c>
      <c r="J5069" t="n">
        <v>5.242481872280842</v>
      </c>
      <c r="K5069" t="n">
        <v>1</v>
      </c>
      <c r="BM5069">
        <f> K5070</f>
        <v/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3.670225533830077</v>
      </c>
      <c r="I5070" t="n">
        <v>-0.2675476321448217</v>
      </c>
      <c r="J5070" t="n">
        <v>4.172481872280842</v>
      </c>
      <c r="K5070" t="n">
        <v>4</v>
      </c>
      <c r="BM5070">
        <f> K5071</f>
        <v/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2.500225533830076</v>
      </c>
      <c r="I5071" t="n">
        <v>0.4024523678551784</v>
      </c>
      <c r="J5071" t="n">
        <v>4.352481872280841</v>
      </c>
      <c r="K5071" t="n">
        <v>1</v>
      </c>
      <c r="BM5071">
        <f> K5072</f>
        <v/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2.100225533830077</v>
      </c>
      <c r="I5072" t="n">
        <v>0.1724523678551783</v>
      </c>
      <c r="J5072" t="n">
        <v>4.792481872280842</v>
      </c>
      <c r="K5072" t="n">
        <v>1</v>
      </c>
      <c r="BM5072">
        <f> K5073</f>
        <v/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2.180225533830075</v>
      </c>
      <c r="I5073" t="n">
        <v>-0.3575476321448217</v>
      </c>
      <c r="J5073" t="n">
        <v>3.312481872280842</v>
      </c>
      <c r="K5073" t="n">
        <v>4</v>
      </c>
      <c r="BM5073">
        <f> K5074</f>
        <v/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-0.4997744661699245</v>
      </c>
      <c r="I5074" t="n">
        <v>-1.357547632144822</v>
      </c>
      <c r="J5074" t="n">
        <v>4.992481872280842</v>
      </c>
      <c r="K5074" t="n">
        <v>3</v>
      </c>
      <c r="BM5074">
        <f> K5075</f>
        <v/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2.010225533830074</v>
      </c>
      <c r="I5075" t="n">
        <v>-1.367547632144822</v>
      </c>
      <c r="J5075" t="n">
        <v>3.892481872280841</v>
      </c>
      <c r="K5075" t="n">
        <v>4</v>
      </c>
      <c r="BM5075">
        <f> K5076</f>
        <v/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0.4002255338300741</v>
      </c>
      <c r="I5076" t="n">
        <v>-0.8575476321448217</v>
      </c>
      <c r="J5076" t="n">
        <v>4.932481872280841</v>
      </c>
      <c r="K5076" t="n">
        <v>4</v>
      </c>
      <c r="BM5076">
        <f> K5077</f>
        <v/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1.590225533830072</v>
      </c>
      <c r="I5077" t="n">
        <v>-0.8675476321448217</v>
      </c>
      <c r="J5077" t="n">
        <v>6.092481872280842</v>
      </c>
      <c r="K5077" t="n">
        <v>4</v>
      </c>
      <c r="BM5077">
        <f> K5078</f>
        <v/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2.720225533830074</v>
      </c>
      <c r="I5078" t="n">
        <v>-1.237547632144822</v>
      </c>
      <c r="J5078" t="n">
        <v>5.272481872280842</v>
      </c>
      <c r="K5078" t="n">
        <v>4</v>
      </c>
      <c r="BM5078">
        <f> K5079</f>
        <v/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3.010225533830074</v>
      </c>
      <c r="I5079" t="n">
        <v>-1.887547632144822</v>
      </c>
      <c r="J5079" t="n">
        <v>2.052481872280842</v>
      </c>
      <c r="K5079" t="n">
        <v>4</v>
      </c>
      <c r="BM5079">
        <f> K5080</f>
        <v/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1.620225533830073</v>
      </c>
      <c r="I5080" t="n">
        <v>-1.907547632144822</v>
      </c>
      <c r="J5080" t="n">
        <v>6.672481872280842</v>
      </c>
      <c r="K5080" t="n">
        <v>4</v>
      </c>
      <c r="BM5080">
        <f> K5081</f>
        <v/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1.010225533830074</v>
      </c>
      <c r="I5081" t="n">
        <v>-1.857547632144822</v>
      </c>
      <c r="J5081" t="n">
        <v>5.292481872280842</v>
      </c>
      <c r="K5081" t="n">
        <v>4</v>
      </c>
      <c r="BM5081">
        <f> K5082</f>
        <v/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1.070225533830076</v>
      </c>
      <c r="I5082" t="n">
        <v>-1.047547632144822</v>
      </c>
      <c r="J5082" t="n">
        <v>5.202481872280842</v>
      </c>
      <c r="K5082" t="n">
        <v>4</v>
      </c>
      <c r="BM5082">
        <f> K5083</f>
        <v/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0.2602255338300735</v>
      </c>
      <c r="I5083" t="n">
        <v>-1.117547632144822</v>
      </c>
      <c r="J5083" t="n">
        <v>1.862481872280842</v>
      </c>
      <c r="K5083" t="n">
        <v>4</v>
      </c>
      <c r="BM5083">
        <f> K5084</f>
        <v/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-0.9297744661699242</v>
      </c>
      <c r="I5084" t="n">
        <v>-0.9375476321448216</v>
      </c>
      <c r="J5084" t="n">
        <v>2.422481872280842</v>
      </c>
      <c r="K5084" t="n">
        <v>3</v>
      </c>
      <c r="BM5084">
        <f> K5085</f>
        <v/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-0.6697744661699262</v>
      </c>
      <c r="I5085" t="n">
        <v>-1.247547632144822</v>
      </c>
      <c r="J5085" t="n">
        <v>2.332481872280842</v>
      </c>
      <c r="K5085" t="n">
        <v>3</v>
      </c>
      <c r="BM5085">
        <f> K5086</f>
        <v/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-0.5297744661699256</v>
      </c>
      <c r="I5086" t="n">
        <v>-1.737547632144822</v>
      </c>
      <c r="J5086" t="n">
        <v>1.602481872280842</v>
      </c>
      <c r="K5086" t="n">
        <v>3</v>
      </c>
      <c r="BM5086">
        <f> K5087</f>
        <v/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0.8102255338300778</v>
      </c>
      <c r="I5087" t="n">
        <v>-2.007547632144822</v>
      </c>
      <c r="J5087" t="n">
        <v>0.9024818722808423</v>
      </c>
      <c r="K5087" t="n">
        <v>4</v>
      </c>
      <c r="BM5087">
        <f> K5088</f>
        <v/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-4.719774466169923</v>
      </c>
      <c r="I5088" t="n">
        <v>-1.697547632144822</v>
      </c>
      <c r="J5088" t="n">
        <v>3.482481872280842</v>
      </c>
      <c r="K5088" t="n">
        <v>3</v>
      </c>
      <c r="BM5088">
        <f> K5089</f>
        <v/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-2.839774466169928</v>
      </c>
      <c r="I5089" t="n">
        <v>-0.6475476321448217</v>
      </c>
      <c r="J5089" t="n">
        <v>0.6724818722808421</v>
      </c>
      <c r="K5089" t="n">
        <v>3</v>
      </c>
      <c r="BM5089">
        <f> K5090</f>
        <v/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-2.859774466169924</v>
      </c>
      <c r="I5090" t="n">
        <v>-0.5375476321448217</v>
      </c>
      <c r="J5090" t="n">
        <v>3.392481872280842</v>
      </c>
      <c r="K5090" t="n">
        <v>3</v>
      </c>
      <c r="BM5090">
        <f> K5091</f>
        <v/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-3.379774466169927</v>
      </c>
      <c r="I5091" t="n">
        <v>-0.7775476321448217</v>
      </c>
      <c r="J5091" t="n">
        <v>6.902481872280842</v>
      </c>
      <c r="K5091" t="n">
        <v>3</v>
      </c>
      <c r="BM5091">
        <f> K5092</f>
        <v/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-8.529774466169926</v>
      </c>
      <c r="I5092" t="n">
        <v>-0.4475476321448217</v>
      </c>
      <c r="J5092" t="n">
        <v>7.902481872280842</v>
      </c>
      <c r="K5092" t="n">
        <v>3</v>
      </c>
      <c r="BM5092">
        <f> K5093</f>
        <v/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-6.749774466169924</v>
      </c>
      <c r="I5093" t="n">
        <v>1.372452367855178</v>
      </c>
      <c r="J5093" t="n">
        <v>5.582481872280842</v>
      </c>
      <c r="K5093" t="n">
        <v>2</v>
      </c>
      <c r="BM5093">
        <f> K5094</f>
        <v/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-4.239774466169926</v>
      </c>
      <c r="I5094" t="n">
        <v>1.332452367855178</v>
      </c>
      <c r="J5094" t="n">
        <v>3.102481872280842</v>
      </c>
      <c r="K5094" t="n">
        <v>2</v>
      </c>
      <c r="BM5094">
        <f> K5095</f>
        <v/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-4.099774466169926</v>
      </c>
      <c r="I5095" t="n">
        <v>1.122452367855178</v>
      </c>
      <c r="J5095" t="n">
        <v>4.022481872280842</v>
      </c>
      <c r="K5095" t="n">
        <v>2</v>
      </c>
      <c r="BM5095">
        <f> K5096</f>
        <v/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-4.109774466169924</v>
      </c>
      <c r="I5096" t="n">
        <v>0.5624523678551783</v>
      </c>
      <c r="J5096" t="n">
        <v>2.872481872280842</v>
      </c>
      <c r="K5096" t="n">
        <v>2</v>
      </c>
      <c r="BM5096">
        <f> K5097</f>
        <v/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-3.529774466169926</v>
      </c>
      <c r="I5097" t="n">
        <v>0.4924523678551784</v>
      </c>
      <c r="J5097" t="n">
        <v>1.692481872280842</v>
      </c>
      <c r="K5097" t="n">
        <v>2</v>
      </c>
      <c r="BM5097">
        <f> K5098</f>
        <v/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-2.769774466169928</v>
      </c>
      <c r="I5098" t="n">
        <v>0.4524523678551784</v>
      </c>
      <c r="J5098" t="n">
        <v>3.602481872280842</v>
      </c>
      <c r="K5098" t="n">
        <v>2</v>
      </c>
      <c r="BM5098">
        <f> K5099</f>
        <v/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-3.659774466169928</v>
      </c>
      <c r="I5099" t="n">
        <v>0.3924523678551783</v>
      </c>
      <c r="J5099" t="n">
        <v>4.072481872280842</v>
      </c>
      <c r="K5099" t="n">
        <v>2</v>
      </c>
      <c r="BM5099">
        <f> K5100</f>
        <v/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-3.199774466169927</v>
      </c>
      <c r="I5100" t="n">
        <v>1.202452367855178</v>
      </c>
      <c r="J5100" t="n">
        <v>1.682481872280842</v>
      </c>
      <c r="K5100" t="n">
        <v>2</v>
      </c>
      <c r="BM5100">
        <f> K5101</f>
        <v/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-2.049774466169929</v>
      </c>
      <c r="I5101" t="n">
        <v>1.462452367855178</v>
      </c>
      <c r="J5101" t="n">
        <v>2.272481872280842</v>
      </c>
      <c r="K5101" t="n">
        <v>2</v>
      </c>
      <c r="BM5101">
        <f> K5102</f>
        <v/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-2.469774466169923</v>
      </c>
      <c r="I5102" t="n">
        <v>1.052452367855178</v>
      </c>
      <c r="J5102" t="n">
        <v>5.702481872280842</v>
      </c>
      <c r="K5102" t="n">
        <v>2</v>
      </c>
      <c r="BM5102">
        <f> K5103</f>
        <v/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-0.2597744661699225</v>
      </c>
      <c r="I5103" t="n">
        <v>0.05245236785517835</v>
      </c>
      <c r="J5103" t="n">
        <v>-1.237518127719158</v>
      </c>
      <c r="K5103" t="n">
        <v>-2</v>
      </c>
      <c r="BM5103">
        <f> K5104</f>
        <v/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0.1302255338300781</v>
      </c>
      <c r="I5104" t="n">
        <v>-0.5475476321448217</v>
      </c>
      <c r="J5104" t="n">
        <v>1.152481872280842</v>
      </c>
      <c r="K5104" t="n">
        <v>4</v>
      </c>
      <c r="BM5104">
        <f> K5105</f>
        <v/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0.2402255338300775</v>
      </c>
      <c r="I5105" t="n">
        <v>1.662452367855178</v>
      </c>
      <c r="J5105" t="n">
        <v>-0.8775181277191577</v>
      </c>
      <c r="K5105" t="n">
        <v>-1</v>
      </c>
      <c r="BM5105">
        <f> K5106</f>
        <v/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0.5302255338300766</v>
      </c>
      <c r="I5106" t="n">
        <v>1.842452367855178</v>
      </c>
      <c r="J5106" t="n">
        <v>-2.737518127719158</v>
      </c>
      <c r="K5106" t="n">
        <v>-1</v>
      </c>
      <c r="BM5106">
        <f> K5107</f>
        <v/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-1.059774466169927</v>
      </c>
      <c r="I5107" t="n">
        <v>1.092452367855178</v>
      </c>
      <c r="J5107" t="n">
        <v>-1.717518127719158</v>
      </c>
      <c r="K5107" t="n">
        <v>-2</v>
      </c>
      <c r="BM5107">
        <f> K5108</f>
        <v/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-2.039774466169924</v>
      </c>
      <c r="I5108" t="n">
        <v>1.032452367855178</v>
      </c>
      <c r="J5108" t="n">
        <v>-2.147518127719158</v>
      </c>
      <c r="K5108" t="n">
        <v>-2</v>
      </c>
      <c r="BM5108">
        <f> K5109</f>
        <v/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-3.449774466169927</v>
      </c>
      <c r="I5109" t="n">
        <v>2.172452367855178</v>
      </c>
      <c r="J5109" t="n">
        <v>-1.397518127719158</v>
      </c>
      <c r="K5109" t="n">
        <v>-2</v>
      </c>
      <c r="BM5109">
        <f> K5110</f>
        <v/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-2.799774466169929</v>
      </c>
      <c r="I5110" t="n">
        <v>1.902452367855178</v>
      </c>
      <c r="J5110" t="n">
        <v>-1.677518127719158</v>
      </c>
      <c r="K5110" t="n">
        <v>-2</v>
      </c>
      <c r="BM5110">
        <f> K5111</f>
        <v/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-0.04977446616992875</v>
      </c>
      <c r="I5111" t="n">
        <v>0.7824523678551782</v>
      </c>
      <c r="J5111" t="n">
        <v>-5.117518127719158</v>
      </c>
      <c r="K5111" t="n">
        <v>-2</v>
      </c>
      <c r="BM5111">
        <f> K5112</f>
        <v/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-3.849774466169926</v>
      </c>
      <c r="I5112" t="n">
        <v>0.1524523678551783</v>
      </c>
      <c r="J5112" t="n">
        <v>0.9724818722808422</v>
      </c>
      <c r="K5112" t="n">
        <v>2</v>
      </c>
      <c r="BM5112">
        <f> K5113</f>
        <v/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-1.949774466169927</v>
      </c>
      <c r="I5113" t="n">
        <v>0.4624523678551784</v>
      </c>
      <c r="J5113" t="n">
        <v>-2.067518127719158</v>
      </c>
      <c r="K5113" t="n">
        <v>-2</v>
      </c>
      <c r="BM5113">
        <f> K5114</f>
        <v/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1.540225533830075</v>
      </c>
      <c r="I5114" t="n">
        <v>1.312452367855178</v>
      </c>
      <c r="J5114" t="n">
        <v>1.102481872280842</v>
      </c>
      <c r="K5114" t="n">
        <v>1</v>
      </c>
      <c r="BM5114">
        <f> K5115</f>
        <v/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-0.879774466169927</v>
      </c>
      <c r="I5115" t="n">
        <v>1.522452367855178</v>
      </c>
      <c r="J5115" t="n">
        <v>-0.7275181277191578</v>
      </c>
      <c r="K5115" t="n">
        <v>-2</v>
      </c>
      <c r="BM5115">
        <f> K5116</f>
        <v/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-3.959774466169925</v>
      </c>
      <c r="I5116" t="n">
        <v>1.732452367855178</v>
      </c>
      <c r="J5116" t="n">
        <v>-2.327518127719158</v>
      </c>
      <c r="K5116" t="n">
        <v>-2</v>
      </c>
      <c r="BM5116">
        <f> K5117</f>
        <v/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-1.989774466169926</v>
      </c>
      <c r="I5117" t="n">
        <v>1.382452367855178</v>
      </c>
      <c r="J5117" t="n">
        <v>-1.667518127719158</v>
      </c>
      <c r="K5117" t="n">
        <v>-2</v>
      </c>
      <c r="BM5117">
        <f> K5118</f>
        <v/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-0.2397744661699265</v>
      </c>
      <c r="I5118" t="n">
        <v>0.9324523678551784</v>
      </c>
      <c r="J5118" t="n">
        <v>-0.6475181277191577</v>
      </c>
      <c r="K5118" t="n">
        <v>-2</v>
      </c>
      <c r="BM5118">
        <f> K5119</f>
        <v/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-0.2697744661699276</v>
      </c>
      <c r="I5119" t="n">
        <v>0.8424523678551783</v>
      </c>
      <c r="J5119" t="n">
        <v>0.9424818722808423</v>
      </c>
      <c r="K5119" t="n">
        <v>2</v>
      </c>
      <c r="BM5119">
        <f> K5120</f>
        <v/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-1.439774466169922</v>
      </c>
      <c r="I5120" t="n">
        <v>0.5924523678551783</v>
      </c>
      <c r="J5120" t="n">
        <v>3.172481872280842</v>
      </c>
      <c r="K5120" t="n">
        <v>2</v>
      </c>
      <c r="BM5120">
        <f> K5121</f>
        <v/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-3.099774466169926</v>
      </c>
      <c r="I5121" t="n">
        <v>1.162452367855178</v>
      </c>
      <c r="J5121" t="n">
        <v>1.382481872280842</v>
      </c>
      <c r="K5121" t="n">
        <v>2</v>
      </c>
      <c r="BM5121">
        <f> K5122</f>
        <v/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-8.089774466169928</v>
      </c>
      <c r="I5122" t="n">
        <v>0.6824523678551784</v>
      </c>
      <c r="J5122" t="n">
        <v>1.242481872280842</v>
      </c>
      <c r="K5122" t="n">
        <v>2</v>
      </c>
      <c r="BM5122">
        <f> K5123</f>
        <v/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-6.419774466169926</v>
      </c>
      <c r="I5123" t="n">
        <v>1.002452367855178</v>
      </c>
      <c r="J5123" t="n">
        <v>0.5624818722808422</v>
      </c>
      <c r="K5123" t="n">
        <v>2</v>
      </c>
      <c r="BM5123">
        <f> K5124</f>
        <v/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-5.479774466169928</v>
      </c>
      <c r="I5124" t="n">
        <v>1.012452367855178</v>
      </c>
      <c r="J5124" t="n">
        <v>-1.427518127719158</v>
      </c>
      <c r="K5124" t="n">
        <v>-2</v>
      </c>
      <c r="BM5124">
        <f> K5125</f>
        <v/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-7.949774466169927</v>
      </c>
      <c r="I5125" t="n">
        <v>0.8624523678551783</v>
      </c>
      <c r="J5125" t="n">
        <v>-4.377518127719158</v>
      </c>
      <c r="K5125" t="n">
        <v>-2</v>
      </c>
      <c r="BM5125">
        <f> K5126</f>
        <v/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-6.679774466169924</v>
      </c>
      <c r="I5126" t="n">
        <v>2.022452367855178</v>
      </c>
      <c r="J5126" t="n">
        <v>-0.06751812771915786</v>
      </c>
      <c r="K5126" t="n">
        <v>-2</v>
      </c>
      <c r="BM5126">
        <f> K5127</f>
        <v/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-9.009774466169922</v>
      </c>
      <c r="I5127" t="n">
        <v>3.272452367855179</v>
      </c>
      <c r="J5127" t="n">
        <v>-0.8375181277191579</v>
      </c>
      <c r="K5127" t="n">
        <v>-2</v>
      </c>
      <c r="BM5127">
        <f> K5128</f>
        <v/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-5.899774466169923</v>
      </c>
      <c r="I5128" t="n">
        <v>4.372452367855178</v>
      </c>
      <c r="J5128" t="n">
        <v>0.2024818722808421</v>
      </c>
      <c r="K5128" t="n">
        <v>2</v>
      </c>
      <c r="BM5128">
        <f> K5129</f>
        <v/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-3.419774466169926</v>
      </c>
      <c r="I5129" t="n">
        <v>3.562452367855179</v>
      </c>
      <c r="J5129" t="n">
        <v>2.702481872280842</v>
      </c>
      <c r="K5129" t="n">
        <v>2</v>
      </c>
      <c r="BM5129">
        <f> K5130</f>
        <v/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-4.709774466169925</v>
      </c>
      <c r="I5130" t="n">
        <v>3.312452367855179</v>
      </c>
      <c r="J5130" t="n">
        <v>-1.677518127719158</v>
      </c>
      <c r="K5130" t="n">
        <v>-2</v>
      </c>
      <c r="BM5130">
        <f> K5131</f>
        <v/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-1.929774466169924</v>
      </c>
      <c r="I5131" t="n">
        <v>3.962452367855178</v>
      </c>
      <c r="J5131" t="n">
        <v>-1.657518127719158</v>
      </c>
      <c r="K5131" t="n">
        <v>-2</v>
      </c>
      <c r="BM5131">
        <f> K5132</f>
        <v/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-0.9097744661699282</v>
      </c>
      <c r="I5132" t="n">
        <v>3.862452367855179</v>
      </c>
      <c r="J5132" t="n">
        <v>-2.497518127719158</v>
      </c>
      <c r="K5132" t="n">
        <v>-2</v>
      </c>
      <c r="BM5132">
        <f> K5133</f>
        <v/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-1.419774466169926</v>
      </c>
      <c r="I5133" t="n">
        <v>3.912452367855178</v>
      </c>
      <c r="J5133" t="n">
        <v>-2.077518127719158</v>
      </c>
      <c r="K5133" t="n">
        <v>-2</v>
      </c>
      <c r="BM5133">
        <f> K5134</f>
        <v/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-11.86977446616992</v>
      </c>
      <c r="I5134" t="n">
        <v>6.002452367855178</v>
      </c>
      <c r="J5134" t="n">
        <v>-3.777518127719158</v>
      </c>
      <c r="K5134" t="n">
        <v>-2</v>
      </c>
      <c r="BM5134">
        <f> K5135</f>
        <v/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-6.649774466169923</v>
      </c>
      <c r="I5135" t="n">
        <v>4.952452367855178</v>
      </c>
      <c r="J5135" t="n">
        <v>-2.927518127719158</v>
      </c>
      <c r="K5135" t="n">
        <v>-2</v>
      </c>
      <c r="BM5135">
        <f> K5136</f>
        <v/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-6.109774466169924</v>
      </c>
      <c r="I5136" t="n">
        <v>5.552452367855178</v>
      </c>
      <c r="J5136" t="n">
        <v>2.772481872280842</v>
      </c>
      <c r="K5136" t="n">
        <v>2</v>
      </c>
      <c r="BM5136">
        <f> K5137</f>
        <v/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-2.499774466169924</v>
      </c>
      <c r="I5137" t="n">
        <v>5.682452367855178</v>
      </c>
      <c r="J5137" t="n">
        <v>-0.3675181277191579</v>
      </c>
      <c r="K5137" t="n">
        <v>-2</v>
      </c>
      <c r="BM5137">
        <f> K5138</f>
        <v/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-1.909774466169928</v>
      </c>
      <c r="I5138" t="n">
        <v>5.442452367855179</v>
      </c>
      <c r="J5138" t="n">
        <v>-3.357518127719158</v>
      </c>
      <c r="K5138" t="n">
        <v>-2</v>
      </c>
      <c r="BM5138">
        <f> K5139</f>
        <v/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-0.6897744661699222</v>
      </c>
      <c r="I5139" t="n">
        <v>4.392452367855178</v>
      </c>
      <c r="J5139" t="n">
        <v>0.1324818722808421</v>
      </c>
      <c r="K5139" t="n">
        <v>2</v>
      </c>
      <c r="BM5139">
        <f> K5140</f>
        <v/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-1.359774466169924</v>
      </c>
      <c r="I5140" t="n">
        <v>4.792452367855178</v>
      </c>
      <c r="J5140" t="n">
        <v>-5.387518127719158</v>
      </c>
      <c r="K5140" t="n">
        <v>-2</v>
      </c>
      <c r="BM5140">
        <f> K5141</f>
        <v/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-2.199774466169927</v>
      </c>
      <c r="I5141" t="n">
        <v>5.792452367855178</v>
      </c>
      <c r="J5141" t="n">
        <v>-7.277518127719159</v>
      </c>
      <c r="K5141" t="n">
        <v>-2</v>
      </c>
      <c r="BM5141">
        <f> K5142</f>
        <v/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-0.2797744661699256</v>
      </c>
      <c r="I5142" t="n">
        <v>6.832452367855178</v>
      </c>
      <c r="J5142" t="n">
        <v>-6.657518127719158</v>
      </c>
      <c r="K5142" t="n">
        <v>-2</v>
      </c>
      <c r="BM5142">
        <f> K5143</f>
        <v/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-1.519774466169928</v>
      </c>
      <c r="I5143" t="n">
        <v>5.752452367855178</v>
      </c>
      <c r="J5143" t="n">
        <v>-5.977518127719158</v>
      </c>
      <c r="K5143" t="n">
        <v>-2</v>
      </c>
      <c r="BM5143">
        <f> K5144</f>
        <v/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-1.469774466169923</v>
      </c>
      <c r="I5144" t="n">
        <v>4.892452367855178</v>
      </c>
      <c r="J5144" t="n">
        <v>-6.487518127719158</v>
      </c>
      <c r="K5144" t="n">
        <v>-2</v>
      </c>
      <c r="BM5144">
        <f> K5145</f>
        <v/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-0.3497744661699259</v>
      </c>
      <c r="I5145" t="n">
        <v>4.262452367855178</v>
      </c>
      <c r="J5145" t="n">
        <v>-6.637518127719158</v>
      </c>
      <c r="K5145" t="n">
        <v>-2</v>
      </c>
      <c r="BM5145">
        <f> K5146</f>
        <v/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-3.499774466169924</v>
      </c>
      <c r="I5146" t="n">
        <v>3.362452367855179</v>
      </c>
      <c r="J5146" t="n">
        <v>-1.167518127719158</v>
      </c>
      <c r="K5146" t="n">
        <v>-2</v>
      </c>
      <c r="BM5146">
        <f> K5147</f>
        <v/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-2.699774466169927</v>
      </c>
      <c r="I5147" t="n">
        <v>2.392452367855178</v>
      </c>
      <c r="J5147" t="n">
        <v>-0.1975181277191579</v>
      </c>
      <c r="K5147" t="n">
        <v>-2</v>
      </c>
      <c r="BM5147">
        <f> K5148</f>
        <v/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-6.209774466169925</v>
      </c>
      <c r="I5148" t="n">
        <v>1.742452367855178</v>
      </c>
      <c r="J5148" t="n">
        <v>0.5424818722808422</v>
      </c>
      <c r="K5148" t="n">
        <v>2</v>
      </c>
      <c r="BM5148">
        <f> K5149</f>
        <v/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-6.529774466169926</v>
      </c>
      <c r="I5149" t="n">
        <v>1.832452367855178</v>
      </c>
      <c r="J5149" t="n">
        <v>-3.337518127719158</v>
      </c>
      <c r="K5149" t="n">
        <v>-2</v>
      </c>
      <c r="BM5149">
        <f> K5150</f>
        <v/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-5.419774466169926</v>
      </c>
      <c r="I5150" t="n">
        <v>3.152452367855179</v>
      </c>
      <c r="J5150" t="n">
        <v>-3.317518127719158</v>
      </c>
      <c r="K5150" t="n">
        <v>-2</v>
      </c>
      <c r="BM5150">
        <f> K5151</f>
        <v/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-6.979774466169928</v>
      </c>
      <c r="I5151" t="n">
        <v>3.602452367855179</v>
      </c>
      <c r="J5151" t="n">
        <v>-2.037518127719158</v>
      </c>
      <c r="K5151" t="n">
        <v>-2</v>
      </c>
      <c r="BM5151">
        <f> K5152</f>
        <v/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-5.989774466169926</v>
      </c>
      <c r="I5152" t="n">
        <v>4.012452367855178</v>
      </c>
      <c r="J5152" t="n">
        <v>2.162481872280842</v>
      </c>
      <c r="K5152" t="n">
        <v>2</v>
      </c>
      <c r="BM5152">
        <f> K5153</f>
        <v/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-5.459774466169925</v>
      </c>
      <c r="I5153" t="n">
        <v>3.732452367855179</v>
      </c>
      <c r="J5153" t="n">
        <v>4.212481872280842</v>
      </c>
      <c r="K5153" t="n">
        <v>2</v>
      </c>
      <c r="BM5153">
        <f> K5154</f>
        <v/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-4.259774466169922</v>
      </c>
      <c r="I5154" t="n">
        <v>2.162452367855178</v>
      </c>
      <c r="J5154" t="n">
        <v>4.262481872280842</v>
      </c>
      <c r="K5154" t="n">
        <v>2</v>
      </c>
      <c r="BM5154">
        <f> K5155</f>
        <v/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-3.939774466169922</v>
      </c>
      <c r="I5155" t="n">
        <v>-0.0075476321448217</v>
      </c>
      <c r="J5155" t="n">
        <v>5.572481872280842</v>
      </c>
      <c r="K5155" t="n">
        <v>3</v>
      </c>
      <c r="BM5155">
        <f> K5156</f>
        <v/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-3.459774466169925</v>
      </c>
      <c r="I5156" t="n">
        <v>-1.427547632144822</v>
      </c>
      <c r="J5156" t="n">
        <v>4.582481872280842</v>
      </c>
      <c r="K5156" t="n">
        <v>3</v>
      </c>
      <c r="BM5156">
        <f> K5157</f>
        <v/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-4.539774466169924</v>
      </c>
      <c r="I5157" t="n">
        <v>-2.747547632144822</v>
      </c>
      <c r="J5157" t="n">
        <v>3.732481872280842</v>
      </c>
      <c r="K5157" t="n">
        <v>3</v>
      </c>
      <c r="BM5157">
        <f> K5158</f>
        <v/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-1.249774466169924</v>
      </c>
      <c r="I5158" t="n">
        <v>-1.037547632144822</v>
      </c>
      <c r="J5158" t="n">
        <v>3.102481872280842</v>
      </c>
      <c r="K5158" t="n">
        <v>3</v>
      </c>
      <c r="BM5158">
        <f> K5159</f>
        <v/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-2.239774466169926</v>
      </c>
      <c r="I5159" t="n">
        <v>0.04245236785517834</v>
      </c>
      <c r="J5159" t="n">
        <v>2.002481872280842</v>
      </c>
      <c r="K5159" t="n">
        <v>2</v>
      </c>
      <c r="BM5159">
        <f> K5160</f>
        <v/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-3.179774466169924</v>
      </c>
      <c r="I5160" t="n">
        <v>0.2124523678551784</v>
      </c>
      <c r="J5160" t="n">
        <v>0.9224818722808423</v>
      </c>
      <c r="K5160" t="n">
        <v>2</v>
      </c>
      <c r="BM5160">
        <f> K5161</f>
        <v/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-4.119774466169922</v>
      </c>
      <c r="I5161" t="n">
        <v>0.3924523678551783</v>
      </c>
      <c r="J5161" t="n">
        <v>-0.1375181277191579</v>
      </c>
      <c r="K5161" t="n">
        <v>-2</v>
      </c>
      <c r="BM5161">
        <f> K5162</f>
        <v/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-6.969774466169923</v>
      </c>
      <c r="I5162" t="n">
        <v>1.292452367855178</v>
      </c>
      <c r="J5162" t="n">
        <v>5.252481872280842</v>
      </c>
      <c r="K5162" t="n">
        <v>2</v>
      </c>
      <c r="BM5162">
        <f> K5163</f>
        <v/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-8.429774466169924</v>
      </c>
      <c r="I5163" t="n">
        <v>2.292452367855178</v>
      </c>
      <c r="J5163" t="n">
        <v>1.502481872280842</v>
      </c>
      <c r="K5163" t="n">
        <v>2</v>
      </c>
      <c r="BM5163">
        <f> K5164</f>
        <v/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-8.349774466169926</v>
      </c>
      <c r="I5164" t="n">
        <v>1.912452367855178</v>
      </c>
      <c r="J5164" t="n">
        <v>-1.787518127719158</v>
      </c>
      <c r="K5164" t="n">
        <v>-2</v>
      </c>
      <c r="BM5164">
        <f> K5165</f>
        <v/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-9.839774466169928</v>
      </c>
      <c r="I5165" t="n">
        <v>1.942452367855178</v>
      </c>
      <c r="J5165" t="n">
        <v>-3.047518127719158</v>
      </c>
      <c r="K5165" t="n">
        <v>-2</v>
      </c>
      <c r="BM5165">
        <f> K5166</f>
        <v/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-8.569774466169925</v>
      </c>
      <c r="I5166" t="n">
        <v>1.882452367855178</v>
      </c>
      <c r="J5166" t="n">
        <v>-3.667518127719158</v>
      </c>
      <c r="K5166" t="n">
        <v>-2</v>
      </c>
      <c r="BM5166">
        <f> K5167</f>
        <v/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-5.769774466169928</v>
      </c>
      <c r="I5167" t="n">
        <v>1.362452367855178</v>
      </c>
      <c r="J5167" t="n">
        <v>-1.327518127719158</v>
      </c>
      <c r="K5167" t="n">
        <v>-2</v>
      </c>
      <c r="BM5167">
        <f> K5168</f>
        <v/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-4.259774466169922</v>
      </c>
      <c r="I5168" t="n">
        <v>0.4924523678551784</v>
      </c>
      <c r="J5168" t="n">
        <v>-2.277518127719158</v>
      </c>
      <c r="K5168" t="n">
        <v>-2</v>
      </c>
      <c r="BM5168">
        <f> K5169</f>
        <v/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-3.799774466169929</v>
      </c>
      <c r="I5169" t="n">
        <v>-0.6275476321448217</v>
      </c>
      <c r="J5169" t="n">
        <v>-1.287518127719158</v>
      </c>
      <c r="K5169" t="n">
        <v>-3</v>
      </c>
      <c r="BM5169">
        <f> K5170</f>
        <v/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-3.329774466169923</v>
      </c>
      <c r="I5170" t="n">
        <v>-1.747547632144822</v>
      </c>
      <c r="J5170" t="n">
        <v>-0.3175181277191578</v>
      </c>
      <c r="K5170" t="n">
        <v>-3</v>
      </c>
      <c r="BM5170">
        <f> K5171</f>
        <v/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-3.569774466169925</v>
      </c>
      <c r="I5171" t="n">
        <v>-1.187547632144822</v>
      </c>
      <c r="J5171" t="n">
        <v>-0.7975181277191579</v>
      </c>
      <c r="K5171" t="n">
        <v>-3</v>
      </c>
      <c r="BM5171">
        <f> K5172</f>
        <v/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-3.449774466169927</v>
      </c>
      <c r="I5172" t="n">
        <v>-1.457547632144822</v>
      </c>
      <c r="J5172" t="n">
        <v>-0.5575181277191579</v>
      </c>
      <c r="K5172" t="n">
        <v>-3</v>
      </c>
      <c r="BM5172">
        <f> K5173</f>
        <v/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-8.599774466169926</v>
      </c>
      <c r="I5173" t="n">
        <v>-0.5175476321448217</v>
      </c>
      <c r="J5173" t="n">
        <v>-3.407518127719158</v>
      </c>
      <c r="K5173" t="n">
        <v>-3</v>
      </c>
      <c r="BM5173">
        <f> K5174</f>
        <v/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-5.059774466169927</v>
      </c>
      <c r="I5174" t="n">
        <v>-1.157547632144822</v>
      </c>
      <c r="J5174" t="n">
        <v>-3.297518127719158</v>
      </c>
      <c r="K5174" t="n">
        <v>-3</v>
      </c>
      <c r="BM5174">
        <f> K5175</f>
        <v/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-4.269774466169928</v>
      </c>
      <c r="I5175" t="n">
        <v>-0.2175476321448217</v>
      </c>
      <c r="J5175" t="n">
        <v>-3.107518127719158</v>
      </c>
      <c r="K5175" t="n">
        <v>-3</v>
      </c>
      <c r="BM5175">
        <f> K5176</f>
        <v/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-2.599774466169926</v>
      </c>
      <c r="I5176" t="n">
        <v>0.2324523678551784</v>
      </c>
      <c r="J5176" t="n">
        <v>-0.7475181277191578</v>
      </c>
      <c r="K5176" t="n">
        <v>-2</v>
      </c>
      <c r="BM5176">
        <f> K5177</f>
        <v/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-4.619774466169922</v>
      </c>
      <c r="I5177" t="n">
        <v>0.6524523678551784</v>
      </c>
      <c r="J5177" t="n">
        <v>1.912481872280842</v>
      </c>
      <c r="K5177" t="n">
        <v>2</v>
      </c>
      <c r="BM5177">
        <f> K5178</f>
        <v/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-1.609774466169924</v>
      </c>
      <c r="I5178" t="n">
        <v>0.04245236785517834</v>
      </c>
      <c r="J5178" t="n">
        <v>1.132481872280842</v>
      </c>
      <c r="K5178" t="n">
        <v>2</v>
      </c>
      <c r="BM5178">
        <f> K5179</f>
        <v/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0.5702255338300758</v>
      </c>
      <c r="I5179" t="n">
        <v>-0.3875476321448217</v>
      </c>
      <c r="J5179" t="n">
        <v>0.8324818722808422</v>
      </c>
      <c r="K5179" t="n">
        <v>4</v>
      </c>
      <c r="BM5179">
        <f> K5180</f>
        <v/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1.620225533830073</v>
      </c>
      <c r="I5180" t="n">
        <v>0.05245236785517835</v>
      </c>
      <c r="J5180" t="n">
        <v>1.092481872280842</v>
      </c>
      <c r="K5180" t="n">
        <v>1</v>
      </c>
      <c r="BM5180">
        <f> K5181</f>
        <v/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2.310225533830078</v>
      </c>
      <c r="I5181" t="n">
        <v>-0.4175476321448217</v>
      </c>
      <c r="J5181" t="n">
        <v>0.6824818722808421</v>
      </c>
      <c r="K5181" t="n">
        <v>4</v>
      </c>
      <c r="BM5181">
        <f> K5182</f>
        <v/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3.010225533830074</v>
      </c>
      <c r="I5182" t="n">
        <v>-0.8775476321448217</v>
      </c>
      <c r="J5182" t="n">
        <v>0.2724818722808421</v>
      </c>
      <c r="K5182" t="n">
        <v>4</v>
      </c>
      <c r="BM5182">
        <f> K5183</f>
        <v/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3.870225533830073</v>
      </c>
      <c r="I5183" t="n">
        <v>-1.257547632144822</v>
      </c>
      <c r="J5183" t="n">
        <v>-1.747518127719158</v>
      </c>
      <c r="K5183" t="n">
        <v>-4</v>
      </c>
      <c r="BM5183">
        <f> K5184</f>
        <v/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1.880225533830078</v>
      </c>
      <c r="I5184" t="n">
        <v>-0.2875476321448217</v>
      </c>
      <c r="J5184" t="n">
        <v>-3.327518127719158</v>
      </c>
      <c r="K5184" t="n">
        <v>-4</v>
      </c>
      <c r="BM5184">
        <f> K5185</f>
        <v/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-0.8497744661699259</v>
      </c>
      <c r="I5185" t="n">
        <v>0.6924523678551784</v>
      </c>
      <c r="J5185" t="n">
        <v>-1.267518127719158</v>
      </c>
      <c r="K5185" t="n">
        <v>-2</v>
      </c>
      <c r="BM5185">
        <f> K5186</f>
        <v/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0.9902255338300775</v>
      </c>
      <c r="I5186" t="n">
        <v>1.002452367855178</v>
      </c>
      <c r="J5186" t="n">
        <v>0.02248187228084214</v>
      </c>
      <c r="K5186" t="n">
        <v>1</v>
      </c>
      <c r="BM5186">
        <f> K5187</f>
        <v/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0.1302255338300781</v>
      </c>
      <c r="I5187" t="n">
        <v>0.6524523678551784</v>
      </c>
      <c r="J5187" t="n">
        <v>1.582481872280842</v>
      </c>
      <c r="K5187" t="n">
        <v>1</v>
      </c>
      <c r="BM5187">
        <f> K5188</f>
        <v/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1.860225533830075</v>
      </c>
      <c r="I5188" t="n">
        <v>-0.3375476321448216</v>
      </c>
      <c r="J5188" t="n">
        <v>1.492481872280842</v>
      </c>
      <c r="K5188" t="n">
        <v>4</v>
      </c>
      <c r="BM5188">
        <f> K5189</f>
        <v/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2.050225533830073</v>
      </c>
      <c r="I5189" t="n">
        <v>-1.197547632144822</v>
      </c>
      <c r="J5189" t="n">
        <v>2.022481872280842</v>
      </c>
      <c r="K5189" t="n">
        <v>4</v>
      </c>
      <c r="BM5189">
        <f> K5190</f>
        <v/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1.600225533830077</v>
      </c>
      <c r="I5190" t="n">
        <v>-2.197547632144822</v>
      </c>
      <c r="J5190" t="n">
        <v>2.392481872280842</v>
      </c>
      <c r="K5190" t="n">
        <v>4</v>
      </c>
      <c r="BM5190">
        <f> K5191</f>
        <v/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-0.03977446616992363</v>
      </c>
      <c r="I5191" t="n">
        <v>-2.477547632144822</v>
      </c>
      <c r="J5191" t="n">
        <v>2.442481872280842</v>
      </c>
      <c r="K5191" t="n">
        <v>3</v>
      </c>
      <c r="BM5191">
        <f> K5192</f>
        <v/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-2.069774466169925</v>
      </c>
      <c r="I5192" t="n">
        <v>-2.227547632144822</v>
      </c>
      <c r="J5192" t="n">
        <v>2.462481872280842</v>
      </c>
      <c r="K5192" t="n">
        <v>3</v>
      </c>
      <c r="BM5192">
        <f> K5193</f>
        <v/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-6.929774466169924</v>
      </c>
      <c r="I5193" t="n">
        <v>-1.167547632144822</v>
      </c>
      <c r="J5193" t="n">
        <v>8.372481872280842</v>
      </c>
      <c r="K5193" t="n">
        <v>3</v>
      </c>
      <c r="BM5193">
        <f> K5194</f>
        <v/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-5.329774466169923</v>
      </c>
      <c r="I5194" t="n">
        <v>0.5124523678551782</v>
      </c>
      <c r="J5194" t="n">
        <v>9.152481872280843</v>
      </c>
      <c r="K5194" t="n">
        <v>2</v>
      </c>
      <c r="BM5194">
        <f> K5195</f>
        <v/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-8.799774466169929</v>
      </c>
      <c r="I5195" t="n">
        <v>1.862452367855178</v>
      </c>
      <c r="J5195" t="n">
        <v>7.452481872280842</v>
      </c>
      <c r="K5195" t="n">
        <v>2</v>
      </c>
      <c r="BM5195">
        <f> K5196</f>
        <v/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-9.139774466169925</v>
      </c>
      <c r="I5196" t="n">
        <v>2.312452367855178</v>
      </c>
      <c r="J5196" t="n">
        <v>7.372481872280842</v>
      </c>
      <c r="K5196" t="n">
        <v>2</v>
      </c>
      <c r="BM5196">
        <f> K5197</f>
        <v/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-6.679774466169924</v>
      </c>
      <c r="I5197" t="n">
        <v>2.622452367855178</v>
      </c>
      <c r="J5197" t="n">
        <v>7.192481872280842</v>
      </c>
      <c r="K5197" t="n">
        <v>2</v>
      </c>
      <c r="BM5197">
        <f> K5198</f>
        <v/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-2.509774466169922</v>
      </c>
      <c r="I5198" t="n">
        <v>0.8724523678551783</v>
      </c>
      <c r="J5198" t="n">
        <v>0.8624818722808423</v>
      </c>
      <c r="K5198" t="n">
        <v>2</v>
      </c>
      <c r="BM5198">
        <f> K5199</f>
        <v/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-0.2297744661699285</v>
      </c>
      <c r="I5199" t="n">
        <v>1.052452367855178</v>
      </c>
      <c r="J5199" t="n">
        <v>-6.657518127719158</v>
      </c>
      <c r="K5199" t="n">
        <v>-2</v>
      </c>
      <c r="BM5199">
        <f> K5200</f>
        <v/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0.2702255338300715</v>
      </c>
      <c r="I5200" t="n">
        <v>0.03245236785517833</v>
      </c>
      <c r="J5200" t="n">
        <v>-3.697518127719158</v>
      </c>
      <c r="K5200" t="n">
        <v>-1</v>
      </c>
      <c r="BM5200">
        <f> K5201</f>
        <v/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-1.059774466169927</v>
      </c>
      <c r="I5201" t="n">
        <v>-0.5375476321448217</v>
      </c>
      <c r="J5201" t="n">
        <v>-2.987518127719158</v>
      </c>
      <c r="K5201" t="n">
        <v>-3</v>
      </c>
      <c r="BM5201">
        <f> K5202</f>
        <v/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-0.4497744661699273</v>
      </c>
      <c r="I5202" t="n">
        <v>-0.5375476321448217</v>
      </c>
      <c r="J5202" t="n">
        <v>-0.6475181277191577</v>
      </c>
      <c r="K5202" t="n">
        <v>-3</v>
      </c>
      <c r="BM5202">
        <f> K5203</f>
        <v/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0.3002255338300727</v>
      </c>
      <c r="I5203" t="n">
        <v>-0.08754763214482165</v>
      </c>
      <c r="J5203" t="n">
        <v>3.002481872280842</v>
      </c>
      <c r="K5203" t="n">
        <v>4</v>
      </c>
      <c r="BM5203">
        <f> K5204</f>
        <v/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0.370225533830073</v>
      </c>
      <c r="I5204" t="n">
        <v>-0.5575476321448217</v>
      </c>
      <c r="J5204" t="n">
        <v>1.602481872280842</v>
      </c>
      <c r="K5204" t="n">
        <v>4</v>
      </c>
      <c r="BM5204">
        <f> K5205</f>
        <v/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-0.4497744661699273</v>
      </c>
      <c r="I5205" t="n">
        <v>-1.697547632144822</v>
      </c>
      <c r="J5205" t="n">
        <v>0.8724818722808423</v>
      </c>
      <c r="K5205" t="n">
        <v>3</v>
      </c>
      <c r="BM5205">
        <f> K5206</f>
        <v/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-5.449774466169927</v>
      </c>
      <c r="I5206" t="n">
        <v>-2.377547632144822</v>
      </c>
      <c r="J5206" t="n">
        <v>6.172481872280842</v>
      </c>
      <c r="K5206" t="n">
        <v>3</v>
      </c>
      <c r="BM5206">
        <f> K5207</f>
        <v/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-2.489774466169926</v>
      </c>
      <c r="I5207" t="n">
        <v>-1.757547632144822</v>
      </c>
      <c r="J5207" t="n">
        <v>4.102481872280841</v>
      </c>
      <c r="K5207" t="n">
        <v>3</v>
      </c>
      <c r="BM5207">
        <f> K5208</f>
        <v/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-0.5597744661699268</v>
      </c>
      <c r="I5208" t="n">
        <v>-1.557547632144822</v>
      </c>
      <c r="J5208" t="n">
        <v>1.562481872280842</v>
      </c>
      <c r="K5208" t="n">
        <v>3</v>
      </c>
      <c r="BM5208">
        <f> K5209</f>
        <v/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-2.759774466169922</v>
      </c>
      <c r="I5209" t="n">
        <v>-1.497547632144822</v>
      </c>
      <c r="J5209" t="n">
        <v>2.112481872280842</v>
      </c>
      <c r="K5209" t="n">
        <v>3</v>
      </c>
      <c r="BM5209">
        <f> K5210</f>
        <v/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-2.219774466169923</v>
      </c>
      <c r="I5210" t="n">
        <v>-0.2475476321448217</v>
      </c>
      <c r="J5210" t="n">
        <v>4.372481872280842</v>
      </c>
      <c r="K5210" t="n">
        <v>3</v>
      </c>
      <c r="BM5210">
        <f> K5211</f>
        <v/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3.230225533830072</v>
      </c>
      <c r="I5211" t="n">
        <v>-1.397547632144822</v>
      </c>
      <c r="J5211" t="n">
        <v>5.162481872280842</v>
      </c>
      <c r="K5211" t="n">
        <v>4</v>
      </c>
      <c r="BM5211">
        <f> K5212</f>
        <v/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0.1102255338300749</v>
      </c>
      <c r="I5212" t="n">
        <v>-0.8875476321448217</v>
      </c>
      <c r="J5212" t="n">
        <v>3.232481872280842</v>
      </c>
      <c r="K5212" t="n">
        <v>4</v>
      </c>
      <c r="BM5212">
        <f> K5213</f>
        <v/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0.7702255338300715</v>
      </c>
      <c r="I5213" t="n">
        <v>-0.05754763214482175</v>
      </c>
      <c r="J5213" t="n">
        <v>3.212481872280842</v>
      </c>
      <c r="K5213" t="n">
        <v>4</v>
      </c>
      <c r="BM5213">
        <f> K5214</f>
        <v/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0.120225533830073</v>
      </c>
      <c r="I5214" t="n">
        <v>0.4924523678551784</v>
      </c>
      <c r="J5214" t="n">
        <v>2.392481872280842</v>
      </c>
      <c r="K5214" t="n">
        <v>1</v>
      </c>
      <c r="BM5214">
        <f> K5215</f>
        <v/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0.2502255338300755</v>
      </c>
      <c r="I5215" t="n">
        <v>0.4724523678551784</v>
      </c>
      <c r="J5215" t="n">
        <v>4.242481872280842</v>
      </c>
      <c r="K5215" t="n">
        <v>1</v>
      </c>
      <c r="BM5215">
        <f> K5216</f>
        <v/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2.830225533830074</v>
      </c>
      <c r="I5216" t="n">
        <v>-0.02754763214482172</v>
      </c>
      <c r="J5216" t="n">
        <v>3.352481872280842</v>
      </c>
      <c r="K5216" t="n">
        <v>4</v>
      </c>
      <c r="BM5216">
        <f> K5217</f>
        <v/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0.5202255338300715</v>
      </c>
      <c r="I5217" t="n">
        <v>0.5324523678551782</v>
      </c>
      <c r="J5217" t="n">
        <v>1.992481872280842</v>
      </c>
      <c r="K5217" t="n">
        <v>1</v>
      </c>
      <c r="BM5217">
        <f> K5218</f>
        <v/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0.6402255338300761</v>
      </c>
      <c r="I5218" t="n">
        <v>-0.01754763214482171</v>
      </c>
      <c r="J5218" t="n">
        <v>-1.587518127719158</v>
      </c>
      <c r="K5218" t="n">
        <v>-4</v>
      </c>
      <c r="BM5218">
        <f> K5219</f>
        <v/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0.5802255338300738</v>
      </c>
      <c r="I5219" t="n">
        <v>0.2524523678551782</v>
      </c>
      <c r="J5219" t="n">
        <v>0.2024818722808421</v>
      </c>
      <c r="K5219" t="n">
        <v>1</v>
      </c>
      <c r="BM5219">
        <f> K5220</f>
        <v/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3.610225533830075</v>
      </c>
      <c r="I5220" t="n">
        <v>2.322452367855179</v>
      </c>
      <c r="J5220" t="n">
        <v>9.212481872280843</v>
      </c>
      <c r="K5220" t="n">
        <v>1</v>
      </c>
      <c r="BM5220">
        <f> K5221</f>
        <v/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2.090225533830072</v>
      </c>
      <c r="I5221" t="n">
        <v>1.282452367855178</v>
      </c>
      <c r="J5221" t="n">
        <v>4.702481872280842</v>
      </c>
      <c r="K5221" t="n">
        <v>1</v>
      </c>
      <c r="BM5221">
        <f> K5222</f>
        <v/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0.9702255338300744</v>
      </c>
      <c r="I5222" t="n">
        <v>2.462452367855178</v>
      </c>
      <c r="J5222" t="n">
        <v>0.4524818722808421</v>
      </c>
      <c r="K5222" t="n">
        <v>1</v>
      </c>
      <c r="BM5222">
        <f> K5223</f>
        <v/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2.650225533830074</v>
      </c>
      <c r="I5223" t="n">
        <v>2.322452367855179</v>
      </c>
      <c r="J5223" t="n">
        <v>1.212481872280842</v>
      </c>
      <c r="K5223" t="n">
        <v>1</v>
      </c>
      <c r="BM5223">
        <f> K5224</f>
        <v/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0.3002255338300727</v>
      </c>
      <c r="I5224" t="n">
        <v>3.162452367855178</v>
      </c>
      <c r="J5224" t="n">
        <v>-2.087518127719158</v>
      </c>
      <c r="K5224" t="n">
        <v>-1</v>
      </c>
      <c r="BM5224">
        <f> K5225</f>
        <v/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4.400225533830074</v>
      </c>
      <c r="I5225" t="n">
        <v>3.062452367855178</v>
      </c>
      <c r="J5225" t="n">
        <v>-0.7375181277191578</v>
      </c>
      <c r="K5225" t="n">
        <v>-1</v>
      </c>
      <c r="BM5225">
        <f> K5226</f>
        <v/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6.560225533830078</v>
      </c>
      <c r="I5226" t="n">
        <v>2.202452367855178</v>
      </c>
      <c r="J5226" t="n">
        <v>-0.1175181277191579</v>
      </c>
      <c r="K5226" t="n">
        <v>-1</v>
      </c>
      <c r="BM5226">
        <f> K5227</f>
        <v/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2.970225533830074</v>
      </c>
      <c r="I5227" t="n">
        <v>2.252452367855178</v>
      </c>
      <c r="J5227" t="n">
        <v>6.252481872280842</v>
      </c>
      <c r="K5227" t="n">
        <v>1</v>
      </c>
      <c r="BM5227">
        <f> K5228</f>
        <v/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-1.839774466169928</v>
      </c>
      <c r="I5228" t="n">
        <v>2.542452367855178</v>
      </c>
      <c r="J5228" t="n">
        <v>12.96248187228084</v>
      </c>
      <c r="K5228" t="n">
        <v>2</v>
      </c>
      <c r="BM5228">
        <f> K5229</f>
        <v/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0.5602255338300778</v>
      </c>
      <c r="I5229" t="n">
        <v>2.392452367855178</v>
      </c>
      <c r="J5229" t="n">
        <v>9.592481872280842</v>
      </c>
      <c r="K5229" t="n">
        <v>1</v>
      </c>
      <c r="BM5229">
        <f> K5230</f>
        <v/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-0.6397744661699251</v>
      </c>
      <c r="I5230" t="n">
        <v>2.462452367855178</v>
      </c>
      <c r="J5230" t="n">
        <v>11.28248187228084</v>
      </c>
      <c r="K5230" t="n">
        <v>2</v>
      </c>
      <c r="BM5230">
        <f> K5231</f>
        <v/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-2.479774466169928</v>
      </c>
      <c r="I5231" t="n">
        <v>2.652452367855178</v>
      </c>
      <c r="J5231" t="n">
        <v>2.052481872280842</v>
      </c>
      <c r="K5231" t="n">
        <v>2</v>
      </c>
      <c r="BM5231">
        <f> K5232</f>
        <v/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-1.559774466169927</v>
      </c>
      <c r="I5232" t="n">
        <v>2.552452367855178</v>
      </c>
      <c r="J5232" t="n">
        <v>6.662481872280842</v>
      </c>
      <c r="K5232" t="n">
        <v>2</v>
      </c>
      <c r="BM5232">
        <f> K5233</f>
        <v/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-2.019774466169928</v>
      </c>
      <c r="I5233" t="n">
        <v>2.602452367855178</v>
      </c>
      <c r="J5233" t="n">
        <v>4.352481872280841</v>
      </c>
      <c r="K5233" t="n">
        <v>2</v>
      </c>
      <c r="BM5233">
        <f> K5234</f>
        <v/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0.370225533830073</v>
      </c>
      <c r="I5234" t="n">
        <v>-0.5275476321448217</v>
      </c>
      <c r="J5234" t="n">
        <v>-2.137518127719158</v>
      </c>
      <c r="K5234" t="n">
        <v>-4</v>
      </c>
      <c r="BM5234">
        <f> K5235</f>
        <v/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-0.8297744661699228</v>
      </c>
      <c r="I5235" t="n">
        <v>1.032452367855178</v>
      </c>
      <c r="J5235" t="n">
        <v>1.102481872280842</v>
      </c>
      <c r="K5235" t="n">
        <v>2</v>
      </c>
      <c r="BM5235">
        <f> K5236</f>
        <v/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0.7302255338300724</v>
      </c>
      <c r="I5236" t="n">
        <v>0.2124523678551784</v>
      </c>
      <c r="J5236" t="n">
        <v>1.032481872280842</v>
      </c>
      <c r="K5236" t="n">
        <v>1</v>
      </c>
      <c r="BM5236">
        <f> K5237</f>
        <v/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1.080225533830074</v>
      </c>
      <c r="I5237" t="n">
        <v>-0.4675476321448217</v>
      </c>
      <c r="J5237" t="n">
        <v>0.2424818722808421</v>
      </c>
      <c r="K5237" t="n">
        <v>4</v>
      </c>
      <c r="BM5237">
        <f> K5238</f>
        <v/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0.8602255338300749</v>
      </c>
      <c r="I5238" t="n">
        <v>-1.107547632144822</v>
      </c>
      <c r="J5238" t="n">
        <v>-0.1375181277191579</v>
      </c>
      <c r="K5238" t="n">
        <v>-4</v>
      </c>
      <c r="BM5238">
        <f> K5239</f>
        <v/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1.080225533830074</v>
      </c>
      <c r="I5239" t="n">
        <v>-2.217547632144822</v>
      </c>
      <c r="J5239" t="n">
        <v>2.682481872280842</v>
      </c>
      <c r="K5239" t="n">
        <v>4</v>
      </c>
      <c r="BM5239">
        <f> K5240</f>
        <v/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-0.1097744661699239</v>
      </c>
      <c r="I5240" t="n">
        <v>-2.087547632144822</v>
      </c>
      <c r="J5240" t="n">
        <v>0.9524818722808424</v>
      </c>
      <c r="K5240" t="n">
        <v>3</v>
      </c>
      <c r="BM5240">
        <f> K5241</f>
        <v/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-2.109774466169924</v>
      </c>
      <c r="I5241" t="n">
        <v>-1.737547632144822</v>
      </c>
      <c r="J5241" t="n">
        <v>-0.3075181277191579</v>
      </c>
      <c r="K5241" t="n">
        <v>-3</v>
      </c>
      <c r="BM5241">
        <f> K5242</f>
        <v/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-2.719774466169923</v>
      </c>
      <c r="I5242" t="n">
        <v>-1.857547632144822</v>
      </c>
      <c r="J5242" t="n">
        <v>-0.6675181277191578</v>
      </c>
      <c r="K5242" t="n">
        <v>-3</v>
      </c>
      <c r="BM5242">
        <f> K5243</f>
        <v/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-2.769774466169928</v>
      </c>
      <c r="I5243" t="n">
        <v>-1.647547632144822</v>
      </c>
      <c r="J5243" t="n">
        <v>-1.517518127719158</v>
      </c>
      <c r="K5243" t="n">
        <v>-3</v>
      </c>
      <c r="BM5243">
        <f> K5244</f>
        <v/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-2.809774466169927</v>
      </c>
      <c r="I5244" t="n">
        <v>-1.447547632144822</v>
      </c>
      <c r="J5244" t="n">
        <v>-2.367518127719158</v>
      </c>
      <c r="K5244" t="n">
        <v>-3</v>
      </c>
      <c r="BM5244">
        <f> K5245</f>
        <v/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-2.289774466169924</v>
      </c>
      <c r="I5245" t="n">
        <v>-0.9575476321448216</v>
      </c>
      <c r="J5245" t="n">
        <v>-1.007518127719158</v>
      </c>
      <c r="K5245" t="n">
        <v>-3</v>
      </c>
      <c r="BM5245">
        <f> K5246</f>
        <v/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-0.8697744661699219</v>
      </c>
      <c r="I5246" t="n">
        <v>-1.017547632144822</v>
      </c>
      <c r="J5246" t="n">
        <v>-2.077518127719158</v>
      </c>
      <c r="K5246" t="n">
        <v>-3</v>
      </c>
      <c r="BM5246">
        <f> K5247</f>
        <v/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-1.819774466169925</v>
      </c>
      <c r="I5247" t="n">
        <v>-1.427547632144822</v>
      </c>
      <c r="J5247" t="n">
        <v>0.8324818722808422</v>
      </c>
      <c r="K5247" t="n">
        <v>3</v>
      </c>
      <c r="BM5247">
        <f> K5248</f>
        <v/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2.580225533830074</v>
      </c>
      <c r="I5248" t="n">
        <v>-1.247547632144822</v>
      </c>
      <c r="J5248" t="n">
        <v>-2.207518127719158</v>
      </c>
      <c r="K5248" t="n">
        <v>-4</v>
      </c>
      <c r="BM5248">
        <f> K5249</f>
        <v/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5.690225533830073</v>
      </c>
      <c r="I5249" t="n">
        <v>-1.997547632144822</v>
      </c>
      <c r="J5249" t="n">
        <v>0.4524818722808421</v>
      </c>
      <c r="K5249" t="n">
        <v>4</v>
      </c>
      <c r="BM5249">
        <f> K5250</f>
        <v/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3.420225533830077</v>
      </c>
      <c r="I5250" t="n">
        <v>-2.857547632144822</v>
      </c>
      <c r="J5250" t="n">
        <v>2.822481872280842</v>
      </c>
      <c r="K5250" t="n">
        <v>4</v>
      </c>
      <c r="BM5250">
        <f> K5251</f>
        <v/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-3.769774466169928</v>
      </c>
      <c r="I5251" t="n">
        <v>-1.247547632144822</v>
      </c>
      <c r="J5251" t="n">
        <v>-0.7075181277191578</v>
      </c>
      <c r="K5251" t="n">
        <v>-3</v>
      </c>
      <c r="BM5251">
        <f> K5252</f>
        <v/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-5.389774466169925</v>
      </c>
      <c r="I5252" t="n">
        <v>-2.787547632144821</v>
      </c>
      <c r="J5252" t="n">
        <v>-3.127518127719158</v>
      </c>
      <c r="K5252" t="n">
        <v>-3</v>
      </c>
      <c r="BM5252">
        <f> K5253</f>
        <v/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-2.349774466169926</v>
      </c>
      <c r="I5253" t="n">
        <v>-1.967547632144822</v>
      </c>
      <c r="J5253" t="n">
        <v>-2.897518127719158</v>
      </c>
      <c r="K5253" t="n">
        <v>-3</v>
      </c>
      <c r="BM5253">
        <f> K5254</f>
        <v/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-1.139774466169925</v>
      </c>
      <c r="I5254" t="n">
        <v>-1.967547632144822</v>
      </c>
      <c r="J5254" t="n">
        <v>-4.687518127719158</v>
      </c>
      <c r="K5254" t="n">
        <v>-3</v>
      </c>
      <c r="BM5254">
        <f> K5255</f>
        <v/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-2.759774466169922</v>
      </c>
      <c r="I5255" t="n">
        <v>-0.5375476321448217</v>
      </c>
      <c r="J5255" t="n">
        <v>-9.007518127719157</v>
      </c>
      <c r="K5255" t="n">
        <v>-3</v>
      </c>
      <c r="BM5255">
        <f> K5256</f>
        <v/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-2.599774466169926</v>
      </c>
      <c r="I5256" t="n">
        <v>0.7124523678551784</v>
      </c>
      <c r="J5256" t="n">
        <v>-2.187518127719158</v>
      </c>
      <c r="K5256" t="n">
        <v>-2</v>
      </c>
      <c r="BM5256">
        <f> K5257</f>
        <v/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0.4102255338300721</v>
      </c>
      <c r="I5257" t="n">
        <v>1.052452367855178</v>
      </c>
      <c r="J5257" t="n">
        <v>-3.457518127719158</v>
      </c>
      <c r="K5257" t="n">
        <v>-1</v>
      </c>
      <c r="BM5257">
        <f> K5258</f>
        <v/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3.450225533830071</v>
      </c>
      <c r="I5258" t="n">
        <v>0.8124523678551783</v>
      </c>
      <c r="J5258" t="n">
        <v>-4.187518127719158</v>
      </c>
      <c r="K5258" t="n">
        <v>-1</v>
      </c>
      <c r="BM5258">
        <f> K5259</f>
        <v/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3.970225533830074</v>
      </c>
      <c r="I5259" t="n">
        <v>0.5924523678551783</v>
      </c>
      <c r="J5259" t="n">
        <v>-3.667518127719158</v>
      </c>
      <c r="K5259" t="n">
        <v>-1</v>
      </c>
      <c r="BM5259">
        <f> K5260</f>
        <v/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3.760225533830074</v>
      </c>
      <c r="I5260" t="n">
        <v>0.2324523678551784</v>
      </c>
      <c r="J5260" t="n">
        <v>-4.067518127719158</v>
      </c>
      <c r="K5260" t="n">
        <v>-1</v>
      </c>
      <c r="BM5260">
        <f> K5261</f>
        <v/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2.900225533830074</v>
      </c>
      <c r="I5261" t="n">
        <v>0.3724523678551783</v>
      </c>
      <c r="J5261" t="n">
        <v>-3.407518127719158</v>
      </c>
      <c r="K5261" t="n">
        <v>-1</v>
      </c>
      <c r="BM5261">
        <f> K5262</f>
        <v/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1.200225533830071</v>
      </c>
      <c r="I5262" t="n">
        <v>0.9424523678551784</v>
      </c>
      <c r="J5262" t="n">
        <v>-6.177518127719158</v>
      </c>
      <c r="K5262" t="n">
        <v>-1</v>
      </c>
      <c r="BM5262">
        <f> K5263</f>
        <v/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2.520225533830072</v>
      </c>
      <c r="I5263" t="n">
        <v>1.682452367855178</v>
      </c>
      <c r="J5263" t="n">
        <v>-4.677518127719158</v>
      </c>
      <c r="K5263" t="n">
        <v>-1</v>
      </c>
      <c r="BM5263">
        <f> K5264</f>
        <v/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3.080225533830074</v>
      </c>
      <c r="I5264" t="n">
        <v>1.272452367855178</v>
      </c>
      <c r="J5264" t="n">
        <v>-2.417518127719158</v>
      </c>
      <c r="K5264" t="n">
        <v>-1</v>
      </c>
      <c r="BM5264">
        <f> K5265</f>
        <v/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3.660225533830072</v>
      </c>
      <c r="I5265" t="n">
        <v>0.2624523678551782</v>
      </c>
      <c r="J5265" t="n">
        <v>-1.007518127719158</v>
      </c>
      <c r="K5265" t="n">
        <v>-1</v>
      </c>
      <c r="BM5265">
        <f> K5266</f>
        <v/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-1.159774466169928</v>
      </c>
      <c r="I5266" t="n">
        <v>-0.2275476321448217</v>
      </c>
      <c r="J5266" t="n">
        <v>-2.907518127719158</v>
      </c>
      <c r="K5266" t="n">
        <v>-3</v>
      </c>
      <c r="BM5266">
        <f> K5267</f>
        <v/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3.420225533830077</v>
      </c>
      <c r="I5267" t="n">
        <v>-0.4075476321448217</v>
      </c>
      <c r="J5267" t="n">
        <v>-1.887518127719158</v>
      </c>
      <c r="K5267" t="n">
        <v>-4</v>
      </c>
      <c r="BM5267">
        <f> K5268</f>
        <v/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2.910225533830072</v>
      </c>
      <c r="I5268" t="n">
        <v>-0.7775476321448217</v>
      </c>
      <c r="J5268" t="n">
        <v>3.882481872280842</v>
      </c>
      <c r="K5268" t="n">
        <v>4</v>
      </c>
      <c r="BM5268">
        <f> K5269</f>
        <v/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2.110225533830075</v>
      </c>
      <c r="I5269" t="n">
        <v>-1.137547632144822</v>
      </c>
      <c r="J5269" t="n">
        <v>3.322481872280842</v>
      </c>
      <c r="K5269" t="n">
        <v>4</v>
      </c>
      <c r="BM5269">
        <f> K5270</f>
        <v/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1.320225533830076</v>
      </c>
      <c r="I5270" t="n">
        <v>-1.497547632144822</v>
      </c>
      <c r="J5270" t="n">
        <v>2.762481872280842</v>
      </c>
      <c r="K5270" t="n">
        <v>4</v>
      </c>
      <c r="BM5270">
        <f> K5271</f>
        <v/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0.7402255338300775</v>
      </c>
      <c r="I5271" t="n">
        <v>-1.767547632144822</v>
      </c>
      <c r="J5271" t="n">
        <v>-0.1375181277191579</v>
      </c>
      <c r="K5271" t="n">
        <v>-4</v>
      </c>
      <c r="BM5271">
        <f> K5272</f>
        <v/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1.030225533830077</v>
      </c>
      <c r="I5272" t="n">
        <v>-1.627547632144822</v>
      </c>
      <c r="J5272" t="n">
        <v>1.312481872280842</v>
      </c>
      <c r="K5272" t="n">
        <v>4</v>
      </c>
      <c r="BM5272">
        <f> K5273</f>
        <v/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0.3902255338300761</v>
      </c>
      <c r="I5273" t="n">
        <v>-0.2775476321448217</v>
      </c>
      <c r="J5273" t="n">
        <v>5.672481872280842</v>
      </c>
      <c r="K5273" t="n">
        <v>4</v>
      </c>
      <c r="BM5273">
        <f> K5274</f>
        <v/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-0.3097744661699268</v>
      </c>
      <c r="I5274" t="n">
        <v>-0.5175476321448217</v>
      </c>
      <c r="J5274" t="n">
        <v>6.762481872280842</v>
      </c>
      <c r="K5274" t="n">
        <v>3</v>
      </c>
      <c r="BM5274">
        <f> K5275</f>
        <v/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0.4002255338300741</v>
      </c>
      <c r="I5275" t="n">
        <v>-0.8875476321448217</v>
      </c>
      <c r="J5275" t="n">
        <v>3.232481872280842</v>
      </c>
      <c r="K5275" t="n">
        <v>4</v>
      </c>
      <c r="BM5275">
        <f> K5276</f>
        <v/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0.620225533830073</v>
      </c>
      <c r="I5276" t="n">
        <v>-1.297547632144822</v>
      </c>
      <c r="J5276" t="n">
        <v>10.51248187228084</v>
      </c>
      <c r="K5276" t="n">
        <v>4</v>
      </c>
      <c r="BM5276">
        <f> K5277</f>
        <v/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-1.189774466169922</v>
      </c>
      <c r="I5277" t="n">
        <v>-0.9175476321448217</v>
      </c>
      <c r="J5277" t="n">
        <v>7.992481872280842</v>
      </c>
      <c r="K5277" t="n">
        <v>3</v>
      </c>
      <c r="BM5277">
        <f> K5278</f>
        <v/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-2.989774466169926</v>
      </c>
      <c r="I5278" t="n">
        <v>-0.5475476321448217</v>
      </c>
      <c r="J5278" t="n">
        <v>5.482481872280842</v>
      </c>
      <c r="K5278" t="n">
        <v>3</v>
      </c>
      <c r="BM5278">
        <f> K5279</f>
        <v/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-0.5997744661699259</v>
      </c>
      <c r="I5279" t="n">
        <v>-0.5275476321448217</v>
      </c>
      <c r="J5279" t="n">
        <v>-0.4575181277191578</v>
      </c>
      <c r="K5279" t="n">
        <v>-3</v>
      </c>
      <c r="BM5279">
        <f> K5280</f>
        <v/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1.790225533830075</v>
      </c>
      <c r="I5280" t="n">
        <v>-0.5075476321448217</v>
      </c>
      <c r="J5280" t="n">
        <v>-6.407518127719158</v>
      </c>
      <c r="K5280" t="n">
        <v>-4</v>
      </c>
      <c r="BM5280">
        <f> K5281</f>
        <v/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2.880225533830078</v>
      </c>
      <c r="I5281" t="n">
        <v>-1.777547632144822</v>
      </c>
      <c r="J5281" t="n">
        <v>-3.677518127719158</v>
      </c>
      <c r="K5281" t="n">
        <v>-4</v>
      </c>
      <c r="BM5281">
        <f> K5282</f>
        <v/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2.330225533830074</v>
      </c>
      <c r="I5282" t="n">
        <v>-1.137547632144822</v>
      </c>
      <c r="J5282" t="n">
        <v>-5.037518127719158</v>
      </c>
      <c r="K5282" t="n">
        <v>-4</v>
      </c>
      <c r="BM5282">
        <f> K5283</f>
        <v/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2.600225533830077</v>
      </c>
      <c r="I5283" t="n">
        <v>-1.447547632144822</v>
      </c>
      <c r="J5283" t="n">
        <v>-4.357518127719159</v>
      </c>
      <c r="K5283" t="n">
        <v>-4</v>
      </c>
      <c r="BM5283">
        <f> K5284</f>
        <v/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2.460225533830076</v>
      </c>
      <c r="I5284" t="n">
        <v>-1.297547632144822</v>
      </c>
      <c r="J5284" t="n">
        <v>-4.697518127719158</v>
      </c>
      <c r="K5284" t="n">
        <v>-4</v>
      </c>
      <c r="BM5284">
        <f> K5285</f>
        <v/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2.530225533830077</v>
      </c>
      <c r="I5285" t="n">
        <v>-1.367547632144822</v>
      </c>
      <c r="J5285" t="n">
        <v>-4.527518127719159</v>
      </c>
      <c r="K5285" t="n">
        <v>-4</v>
      </c>
      <c r="BM5285">
        <f> K5286</f>
        <v/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1.130225533830078</v>
      </c>
      <c r="I5286" t="n">
        <v>-0.7175476321448216</v>
      </c>
      <c r="J5286" t="n">
        <v>2.102481872280842</v>
      </c>
      <c r="K5286" t="n">
        <v>4</v>
      </c>
      <c r="BM5286">
        <f> K5287</f>
        <v/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3.900225533830074</v>
      </c>
      <c r="I5287" t="n">
        <v>-1.227547632144822</v>
      </c>
      <c r="J5287" t="n">
        <v>-0.5675181277191579</v>
      </c>
      <c r="K5287" t="n">
        <v>-4</v>
      </c>
      <c r="BM5287">
        <f> K5288</f>
        <v/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3.400225533830074</v>
      </c>
      <c r="I5288" t="n">
        <v>-1.527547632144822</v>
      </c>
      <c r="J5288" t="n">
        <v>-1.687518127719158</v>
      </c>
      <c r="K5288" t="n">
        <v>-4</v>
      </c>
      <c r="BM5288">
        <f> K5289</f>
        <v/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7.250225533830076</v>
      </c>
      <c r="I5289" t="n">
        <v>-1.847547632144822</v>
      </c>
      <c r="J5289" t="n">
        <v>-0.1175181277191579</v>
      </c>
      <c r="K5289" t="n">
        <v>-4</v>
      </c>
      <c r="BM5289">
        <f> K5290</f>
        <v/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6.080225533830074</v>
      </c>
      <c r="I5290" t="n">
        <v>-1.997547632144822</v>
      </c>
      <c r="J5290" t="n">
        <v>-1.157518127719158</v>
      </c>
      <c r="K5290" t="n">
        <v>-4</v>
      </c>
      <c r="BM5290">
        <f> K5291</f>
        <v/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5.730225533830072</v>
      </c>
      <c r="I5291" t="n">
        <v>-2.527547632144822</v>
      </c>
      <c r="J5291" t="n">
        <v>-0.9975181277191578</v>
      </c>
      <c r="K5291" t="n">
        <v>-4</v>
      </c>
      <c r="BM5291">
        <f> K5292</f>
        <v/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1.390225533830076</v>
      </c>
      <c r="I5292" t="n">
        <v>-2.257547632144822</v>
      </c>
      <c r="J5292" t="n">
        <v>-0.9175181277191578</v>
      </c>
      <c r="K5292" t="n">
        <v>-4</v>
      </c>
      <c r="BM5292">
        <f> K5293</f>
        <v/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1.990225533830078</v>
      </c>
      <c r="I5293" t="n">
        <v>-2.037547632144821</v>
      </c>
      <c r="J5293" t="n">
        <v>0.09248187228084215</v>
      </c>
      <c r="K5293" t="n">
        <v>4</v>
      </c>
      <c r="BM5293">
        <f> K5294</f>
        <v/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1.200225533830071</v>
      </c>
      <c r="I5294" t="n">
        <v>-2.287547632144821</v>
      </c>
      <c r="J5294" t="n">
        <v>7.272481872280842</v>
      </c>
      <c r="K5294" t="n">
        <v>4</v>
      </c>
      <c r="BM5294">
        <f> K5295</f>
        <v/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0.6402255338300761</v>
      </c>
      <c r="I5295" t="n">
        <v>-2.847547632144821</v>
      </c>
      <c r="J5295" t="n">
        <v>9.462481872280843</v>
      </c>
      <c r="K5295" t="n">
        <v>4</v>
      </c>
      <c r="BM5295">
        <f> K5296</f>
        <v/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-1.859774466169924</v>
      </c>
      <c r="I5296" t="n">
        <v>-3.397547632144822</v>
      </c>
      <c r="J5296" t="n">
        <v>5.012481872280842</v>
      </c>
      <c r="K5296" t="n">
        <v>3</v>
      </c>
      <c r="BM5296">
        <f> K5297</f>
        <v/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-5.069774466169925</v>
      </c>
      <c r="I5297" t="n">
        <v>-3.127547632144822</v>
      </c>
      <c r="J5297" t="n">
        <v>5.402481872280842</v>
      </c>
      <c r="K5297" t="n">
        <v>3</v>
      </c>
      <c r="BM5297">
        <f> K5298</f>
        <v/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-5.049774466169929</v>
      </c>
      <c r="I5298" t="n">
        <v>-0.5375476321448217</v>
      </c>
      <c r="J5298" t="n">
        <v>-0.4275181277191579</v>
      </c>
      <c r="K5298" t="n">
        <v>-3</v>
      </c>
      <c r="BM5298">
        <f> K5299</f>
        <v/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-3.629774466169927</v>
      </c>
      <c r="I5299" t="n">
        <v>0.1024523678551783</v>
      </c>
      <c r="J5299" t="n">
        <v>1.342481872280842</v>
      </c>
      <c r="K5299" t="n">
        <v>2</v>
      </c>
      <c r="BM5299">
        <f> K5300</f>
        <v/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-4.179774466169924</v>
      </c>
      <c r="I5300" t="n">
        <v>-0.5575476321448217</v>
      </c>
      <c r="J5300" t="n">
        <v>2.082481872280842</v>
      </c>
      <c r="K5300" t="n">
        <v>3</v>
      </c>
      <c r="BM5300">
        <f> K5301</f>
        <v/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-4.719774466169923</v>
      </c>
      <c r="I5301" t="n">
        <v>-1.197547632144822</v>
      </c>
      <c r="J5301" t="n">
        <v>2.832481872280842</v>
      </c>
      <c r="K5301" t="n">
        <v>3</v>
      </c>
      <c r="BM5301">
        <f> K5302</f>
        <v/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-3.429774466169924</v>
      </c>
      <c r="I5302" t="n">
        <v>-0.6875476321448216</v>
      </c>
      <c r="J5302" t="n">
        <v>2.642481872280842</v>
      </c>
      <c r="K5302" t="n">
        <v>3</v>
      </c>
      <c r="BM5302">
        <f> K5303</f>
        <v/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-4.819774466169925</v>
      </c>
      <c r="I5303" t="n">
        <v>-0.3075476321448217</v>
      </c>
      <c r="J5303" t="n">
        <v>0.1824818722808421</v>
      </c>
      <c r="K5303" t="n">
        <v>3</v>
      </c>
      <c r="BM5303">
        <f> K5304</f>
        <v/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-4.129774466169927</v>
      </c>
      <c r="I5304" t="n">
        <v>-0.4975476321448217</v>
      </c>
      <c r="J5304" t="n">
        <v>1.412481872280842</v>
      </c>
      <c r="K5304" t="n">
        <v>3</v>
      </c>
      <c r="BM5304">
        <f> K5305</f>
        <v/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-4.419774466169926</v>
      </c>
      <c r="I5305" t="n">
        <v>0.01245236785517832</v>
      </c>
      <c r="J5305" t="n">
        <v>-7.937518127719158</v>
      </c>
      <c r="K5305" t="n">
        <v>-2</v>
      </c>
      <c r="BM5305">
        <f> K5306</f>
        <v/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-4.279774466169926</v>
      </c>
      <c r="I5306" t="n">
        <v>-0.2475476321448217</v>
      </c>
      <c r="J5306" t="n">
        <v>-3.257518127719158</v>
      </c>
      <c r="K5306" t="n">
        <v>-3</v>
      </c>
      <c r="BM5306">
        <f> K5307</f>
        <v/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-4.999774466169924</v>
      </c>
      <c r="I5307" t="n">
        <v>0.7624523678551782</v>
      </c>
      <c r="J5307" t="n">
        <v>1.602481872280842</v>
      </c>
      <c r="K5307" t="n">
        <v>2</v>
      </c>
      <c r="BM5307">
        <f> K5308</f>
        <v/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-4.229774466169928</v>
      </c>
      <c r="I5308" t="n">
        <v>0.5924523678551783</v>
      </c>
      <c r="J5308" t="n">
        <v>1.982481872280842</v>
      </c>
      <c r="K5308" t="n">
        <v>2</v>
      </c>
      <c r="BM5308">
        <f> K5309</f>
        <v/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-3.459774466169925</v>
      </c>
      <c r="I5309" t="n">
        <v>0.4324523678551784</v>
      </c>
      <c r="J5309" t="n">
        <v>2.372481872280842</v>
      </c>
      <c r="K5309" t="n">
        <v>2</v>
      </c>
      <c r="BM5309">
        <f> K5310</f>
        <v/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-2.979774466169928</v>
      </c>
      <c r="I5310" t="n">
        <v>0.4524523678551784</v>
      </c>
      <c r="J5310" t="n">
        <v>-0.03751812771915785</v>
      </c>
      <c r="K5310" t="n">
        <v>-2</v>
      </c>
      <c r="BM5310">
        <f> K5311</f>
        <v/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-0.7797744661699256</v>
      </c>
      <c r="I5311" t="n">
        <v>0.5624523678551783</v>
      </c>
      <c r="J5311" t="n">
        <v>-4.757518127719158</v>
      </c>
      <c r="K5311" t="n">
        <v>-2</v>
      </c>
      <c r="BM5311">
        <f> K5312</f>
        <v/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-1.879774466169927</v>
      </c>
      <c r="I5312" t="n">
        <v>0.5024523678551782</v>
      </c>
      <c r="J5312" t="n">
        <v>-2.397518127719158</v>
      </c>
      <c r="K5312" t="n">
        <v>-2</v>
      </c>
      <c r="BM5312">
        <f> K5313</f>
        <v/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-1.339774466169928</v>
      </c>
      <c r="I5313" t="n">
        <v>0.5324523678551782</v>
      </c>
      <c r="J5313" t="n">
        <v>-3.577518127719158</v>
      </c>
      <c r="K5313" t="n">
        <v>-2</v>
      </c>
      <c r="BM5313">
        <f> K5314</f>
        <v/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-1.619774466169922</v>
      </c>
      <c r="I5314" t="n">
        <v>0.5124523678551782</v>
      </c>
      <c r="J5314" t="n">
        <v>-2.987518127719158</v>
      </c>
      <c r="K5314" t="n">
        <v>-2</v>
      </c>
      <c r="BM5314">
        <f> K5315</f>
        <v/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-1.479774466169928</v>
      </c>
      <c r="I5315" t="n">
        <v>0.5224523678551782</v>
      </c>
      <c r="J5315" t="n">
        <v>-3.277518127719158</v>
      </c>
      <c r="K5315" t="n">
        <v>-2</v>
      </c>
      <c r="BM5315">
        <f> K5316</f>
        <v/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-11.07977446616992</v>
      </c>
      <c r="I5316" t="n">
        <v>4.312452367855179</v>
      </c>
      <c r="J5316" t="n">
        <v>-3.727518127719158</v>
      </c>
      <c r="K5316" t="n">
        <v>-2</v>
      </c>
      <c r="BM5316">
        <f> K5317</f>
        <v/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-6.279774466169926</v>
      </c>
      <c r="I5317" t="n">
        <v>2.412452367855178</v>
      </c>
      <c r="J5317" t="n">
        <v>-3.497518127719158</v>
      </c>
      <c r="K5317" t="n">
        <v>-2</v>
      </c>
      <c r="BM5317">
        <f> K5318</f>
        <v/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-11.64977446616992</v>
      </c>
      <c r="I5318" t="n">
        <v>4.372452367855178</v>
      </c>
      <c r="J5318" t="n">
        <v>-5.627518127719158</v>
      </c>
      <c r="K5318" t="n">
        <v>-2</v>
      </c>
      <c r="BM5318">
        <f> K5319</f>
        <v/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-15.31977446616992</v>
      </c>
      <c r="I5319" t="n">
        <v>3.992452367855178</v>
      </c>
      <c r="J5319" t="n">
        <v>-0.3875181277191579</v>
      </c>
      <c r="K5319" t="n">
        <v>-2</v>
      </c>
      <c r="BM5319">
        <f> K5320</f>
        <v/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-13.48977446616993</v>
      </c>
      <c r="I5320" t="n">
        <v>4.182452367855178</v>
      </c>
      <c r="J5320" t="n">
        <v>-3.007518127719158</v>
      </c>
      <c r="K5320" t="n">
        <v>-2</v>
      </c>
      <c r="BM5320">
        <f> K5321</f>
        <v/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-8.579774466169923</v>
      </c>
      <c r="I5321" t="n">
        <v>5.292452367855178</v>
      </c>
      <c r="J5321" t="n">
        <v>2.302481872280842</v>
      </c>
      <c r="K5321" t="n">
        <v>2</v>
      </c>
      <c r="BM5321">
        <f> K5322</f>
        <v/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-7.919774466169926</v>
      </c>
      <c r="I5322" t="n">
        <v>4.202452367855178</v>
      </c>
      <c r="J5322" t="n">
        <v>0.1624818722808422</v>
      </c>
      <c r="K5322" t="n">
        <v>2</v>
      </c>
      <c r="BM5322">
        <f> K5323</f>
        <v/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-6.139774466169925</v>
      </c>
      <c r="I5323" t="n">
        <v>3.512452367855178</v>
      </c>
      <c r="J5323" t="n">
        <v>0.08248187228084214</v>
      </c>
      <c r="K5323" t="n">
        <v>2</v>
      </c>
      <c r="BM5323">
        <f> K5324</f>
        <v/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-6.899774466169923</v>
      </c>
      <c r="I5324" t="n">
        <v>3.142452367855178</v>
      </c>
      <c r="J5324" t="n">
        <v>-2.437518127719158</v>
      </c>
      <c r="K5324" t="n">
        <v>-2</v>
      </c>
      <c r="BM5324">
        <f> K5325</f>
        <v/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-6.319774466169925</v>
      </c>
      <c r="I5325" t="n">
        <v>3.102452367855178</v>
      </c>
      <c r="J5325" t="n">
        <v>-2.497518127719158</v>
      </c>
      <c r="K5325" t="n">
        <v>-2</v>
      </c>
      <c r="BM5325">
        <f> K5326</f>
        <v/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-5.739774466169926</v>
      </c>
      <c r="I5326" t="n">
        <v>3.072452367855179</v>
      </c>
      <c r="J5326" t="n">
        <v>-2.577518127719158</v>
      </c>
      <c r="K5326" t="n">
        <v>-2</v>
      </c>
      <c r="BM5326">
        <f> K5327</f>
        <v/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-4.319774466169925</v>
      </c>
      <c r="I5327" t="n">
        <v>2.922452367855178</v>
      </c>
      <c r="J5327" t="n">
        <v>3.102481872280842</v>
      </c>
      <c r="K5327" t="n">
        <v>2</v>
      </c>
      <c r="BM5327">
        <f> K5328</f>
        <v/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-6.599774466169926</v>
      </c>
      <c r="I5328" t="n">
        <v>2.122452367855178</v>
      </c>
      <c r="J5328" t="n">
        <v>1.292481872280842</v>
      </c>
      <c r="K5328" t="n">
        <v>2</v>
      </c>
      <c r="BM5328">
        <f> K5329</f>
        <v/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-5.779774466169926</v>
      </c>
      <c r="I5329" t="n">
        <v>1.982452367855178</v>
      </c>
      <c r="J5329" t="n">
        <v>4.332481872280842</v>
      </c>
      <c r="K5329" t="n">
        <v>2</v>
      </c>
      <c r="BM5329">
        <f> K5330</f>
        <v/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-6.349774466169926</v>
      </c>
      <c r="I5330" t="n">
        <v>2.252452367855178</v>
      </c>
      <c r="J5330" t="n">
        <v>1.312481872280842</v>
      </c>
      <c r="K5330" t="n">
        <v>2</v>
      </c>
      <c r="BM5330">
        <f> K5331</f>
        <v/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-6.509774466169922</v>
      </c>
      <c r="I5331" t="n">
        <v>2.502452367855178</v>
      </c>
      <c r="J5331" t="n">
        <v>0.07248187228084213</v>
      </c>
      <c r="K5331" t="n">
        <v>2</v>
      </c>
      <c r="BM5331">
        <f> K5332</f>
        <v/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-1.209774466169925</v>
      </c>
      <c r="I5332" t="n">
        <v>0.2024523678551784</v>
      </c>
      <c r="J5332" t="n">
        <v>3.942481872280842</v>
      </c>
      <c r="K5332" t="n">
        <v>2</v>
      </c>
      <c r="BM5332">
        <f> K5333</f>
        <v/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-3.009774466169922</v>
      </c>
      <c r="I5333" t="n">
        <v>1.792452367855178</v>
      </c>
      <c r="J5333" t="n">
        <v>5.062481872280842</v>
      </c>
      <c r="K5333" t="n">
        <v>2</v>
      </c>
      <c r="BM5333">
        <f> K5334</f>
        <v/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-4.799774466169929</v>
      </c>
      <c r="I5334" t="n">
        <v>3.382452367855178</v>
      </c>
      <c r="J5334" t="n">
        <v>6.182481872280841</v>
      </c>
      <c r="K5334" t="n">
        <v>2</v>
      </c>
      <c r="BM5334">
        <f> K5335</f>
        <v/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-2.959774466169925</v>
      </c>
      <c r="I5335" t="n">
        <v>2.792452367855178</v>
      </c>
      <c r="J5335" t="n">
        <v>0.1724818722808422</v>
      </c>
      <c r="K5335" t="n">
        <v>2</v>
      </c>
      <c r="BM5335">
        <f> K5336</f>
        <v/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-6.309774466169927</v>
      </c>
      <c r="I5336" t="n">
        <v>2.982452367855178</v>
      </c>
      <c r="J5336" t="n">
        <v>-2.667518127719158</v>
      </c>
      <c r="K5336" t="n">
        <v>-2</v>
      </c>
      <c r="BM5336">
        <f> K5337</f>
        <v/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-10.06977446616992</v>
      </c>
      <c r="I5337" t="n">
        <v>3.352452367855179</v>
      </c>
      <c r="J5337" t="n">
        <v>-4.237518127719158</v>
      </c>
      <c r="K5337" t="n">
        <v>-2</v>
      </c>
      <c r="BM5337">
        <f> K5338</f>
        <v/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-12.40977446616993</v>
      </c>
      <c r="I5338" t="n">
        <v>3.572452367855179</v>
      </c>
      <c r="J5338" t="n">
        <v>-4.197518127719158</v>
      </c>
      <c r="K5338" t="n">
        <v>-2</v>
      </c>
      <c r="BM5338">
        <f> K5339</f>
        <v/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-12.53977446616992</v>
      </c>
      <c r="I5339" t="n">
        <v>2.652452367855178</v>
      </c>
      <c r="J5339" t="n">
        <v>1.872481872280842</v>
      </c>
      <c r="K5339" t="n">
        <v>2</v>
      </c>
      <c r="BM5339">
        <f> K5340</f>
        <v/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-9.889774466169925</v>
      </c>
      <c r="I5340" t="n">
        <v>2.602452367855178</v>
      </c>
      <c r="J5340" t="n">
        <v>2.082481872280842</v>
      </c>
      <c r="K5340" t="n">
        <v>2</v>
      </c>
      <c r="BM5340">
        <f> K5341</f>
        <v/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-8.969774466169923</v>
      </c>
      <c r="I5341" t="n">
        <v>2.752452367855178</v>
      </c>
      <c r="J5341" t="n">
        <v>2.722481872280842</v>
      </c>
      <c r="K5341" t="n">
        <v>2</v>
      </c>
      <c r="BM5341">
        <f> K5342</f>
        <v/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-8.429774466169924</v>
      </c>
      <c r="I5342" t="n">
        <v>2.352452367855178</v>
      </c>
      <c r="J5342" t="n">
        <v>1.392481872280842</v>
      </c>
      <c r="K5342" t="n">
        <v>2</v>
      </c>
      <c r="BM5342">
        <f> K5343</f>
        <v/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-9.799774466169929</v>
      </c>
      <c r="I5343" t="n">
        <v>2.572452367855179</v>
      </c>
      <c r="J5343" t="n">
        <v>1.072481872280842</v>
      </c>
      <c r="K5343" t="n">
        <v>2</v>
      </c>
      <c r="BM5343">
        <f> K5344</f>
        <v/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-8.429774466169924</v>
      </c>
      <c r="I5344" t="n">
        <v>3.352452367855179</v>
      </c>
      <c r="J5344" t="n">
        <v>0.3324818722808421</v>
      </c>
      <c r="K5344" t="n">
        <v>2</v>
      </c>
      <c r="BM5344">
        <f> K5345</f>
        <v/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-5.879774466169927</v>
      </c>
      <c r="I5345" t="n">
        <v>3.602452367855179</v>
      </c>
      <c r="J5345" t="n">
        <v>-0.5275181277191578</v>
      </c>
      <c r="K5345" t="n">
        <v>-2</v>
      </c>
      <c r="BM5345">
        <f> K5346</f>
        <v/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-6.989774466169926</v>
      </c>
      <c r="I5346" t="n">
        <v>3.362452367855179</v>
      </c>
      <c r="J5346" t="n">
        <v>0.7224818722808422</v>
      </c>
      <c r="K5346" t="n">
        <v>2</v>
      </c>
      <c r="BM5346">
        <f> K5347</f>
        <v/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-7.029774466169926</v>
      </c>
      <c r="I5347" t="n">
        <v>2.652452367855178</v>
      </c>
      <c r="J5347" t="n">
        <v>0.1724818722808422</v>
      </c>
      <c r="K5347" t="n">
        <v>2</v>
      </c>
      <c r="BM5347">
        <f> K5348</f>
        <v/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-6.449774466169927</v>
      </c>
      <c r="I5348" t="n">
        <v>1.622452367855178</v>
      </c>
      <c r="J5348" t="n">
        <v>-1.047518127719158</v>
      </c>
      <c r="K5348" t="n">
        <v>-2</v>
      </c>
      <c r="BM5348">
        <f> K5349</f>
        <v/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-7.229774466169928</v>
      </c>
      <c r="I5349" t="n">
        <v>0.8624523678551783</v>
      </c>
      <c r="J5349" t="n">
        <v>-1.517518127719158</v>
      </c>
      <c r="K5349" t="n">
        <v>-2</v>
      </c>
      <c r="BM5349">
        <f> K5350</f>
        <v/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-7.999774466169924</v>
      </c>
      <c r="I5350" t="n">
        <v>0.1024523678551783</v>
      </c>
      <c r="J5350" t="n">
        <v>-1.987518127719158</v>
      </c>
      <c r="K5350" t="n">
        <v>-2</v>
      </c>
      <c r="BM5350">
        <f> K5351</f>
        <v/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-7.619774466169922</v>
      </c>
      <c r="I5351" t="n">
        <v>0.4724523678551784</v>
      </c>
      <c r="J5351" t="n">
        <v>-1.747518127719158</v>
      </c>
      <c r="K5351" t="n">
        <v>-2</v>
      </c>
      <c r="BM5351">
        <f> K5352</f>
        <v/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-7.809774466169927</v>
      </c>
      <c r="I5352" t="n">
        <v>0.2724523678551782</v>
      </c>
      <c r="J5352" t="n">
        <v>-1.867518127719158</v>
      </c>
      <c r="K5352" t="n">
        <v>-2</v>
      </c>
      <c r="BM5352">
        <f> K5353</f>
        <v/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-7.719774466169923</v>
      </c>
      <c r="I5353" t="n">
        <v>0.3724523678551783</v>
      </c>
      <c r="J5353" t="n">
        <v>-1.807518127719158</v>
      </c>
      <c r="K5353" t="n">
        <v>-2</v>
      </c>
      <c r="BM5353">
        <f> K5354</f>
        <v/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-6.619774466169922</v>
      </c>
      <c r="I5354" t="n">
        <v>-1.257547632144822</v>
      </c>
      <c r="J5354" t="n">
        <v>7.052481872280842</v>
      </c>
      <c r="K5354" t="n">
        <v>3</v>
      </c>
      <c r="BM5354">
        <f> K5355</f>
        <v/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-7.169774466169926</v>
      </c>
      <c r="I5355" t="n">
        <v>-0.4475476321448217</v>
      </c>
      <c r="J5355" t="n">
        <v>2.622481872280842</v>
      </c>
      <c r="K5355" t="n">
        <v>3</v>
      </c>
      <c r="BM5355">
        <f> K5356</f>
        <v/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-4.449774466169927</v>
      </c>
      <c r="I5356" t="n">
        <v>-1.327547632144822</v>
      </c>
      <c r="J5356" t="n">
        <v>4.642481872280841</v>
      </c>
      <c r="K5356" t="n">
        <v>3</v>
      </c>
      <c r="BM5356">
        <f> K5357</f>
        <v/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-3.819774466169925</v>
      </c>
      <c r="I5357" t="n">
        <v>-1.747547632144822</v>
      </c>
      <c r="J5357" t="n">
        <v>3.472481872280842</v>
      </c>
      <c r="K5357" t="n">
        <v>3</v>
      </c>
      <c r="BM5357">
        <f> K5358</f>
        <v/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-5.529774466169926</v>
      </c>
      <c r="I5358" t="n">
        <v>-2.837547632144822</v>
      </c>
      <c r="J5358" t="n">
        <v>4.582481872280842</v>
      </c>
      <c r="K5358" t="n">
        <v>3</v>
      </c>
      <c r="BM5358">
        <f> K5359</f>
        <v/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-5.839774466169928</v>
      </c>
      <c r="I5359" t="n">
        <v>-2.897547632144822</v>
      </c>
      <c r="J5359" t="n">
        <v>1.542481872280842</v>
      </c>
      <c r="K5359" t="n">
        <v>3</v>
      </c>
      <c r="BM5359">
        <f> K5360</f>
        <v/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-8.709774466169925</v>
      </c>
      <c r="I5360" t="n">
        <v>-1.287547632144822</v>
      </c>
      <c r="J5360" t="n">
        <v>3.482481872280842</v>
      </c>
      <c r="K5360" t="n">
        <v>3</v>
      </c>
      <c r="BM5360">
        <f> K5361</f>
        <v/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-6.649774466169923</v>
      </c>
      <c r="I5361" t="n">
        <v>-0.8475476321448216</v>
      </c>
      <c r="J5361" t="n">
        <v>3.152481872280842</v>
      </c>
      <c r="K5361" t="n">
        <v>3</v>
      </c>
      <c r="BM5361">
        <f> K5362</f>
        <v/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-7.679774466169924</v>
      </c>
      <c r="I5362" t="n">
        <v>-1.067547632144822</v>
      </c>
      <c r="J5362" t="n">
        <v>3.312481872280842</v>
      </c>
      <c r="K5362" t="n">
        <v>3</v>
      </c>
      <c r="BM5362">
        <f> K5363</f>
        <v/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-4.119774466169922</v>
      </c>
      <c r="I5363" t="n">
        <v>-0.3175476321448216</v>
      </c>
      <c r="J5363" t="n">
        <v>9.372481872280842</v>
      </c>
      <c r="K5363" t="n">
        <v>3</v>
      </c>
      <c r="BM5363">
        <f> K5364</f>
        <v/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-6.729774466169928</v>
      </c>
      <c r="I5364" t="n">
        <v>-0.1475476321448217</v>
      </c>
      <c r="J5364" t="n">
        <v>7.912481872280842</v>
      </c>
      <c r="K5364" t="n">
        <v>3</v>
      </c>
      <c r="BM5364">
        <f> K5365</f>
        <v/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-6.599774466169926</v>
      </c>
      <c r="I5365" t="n">
        <v>0.3024523678551783</v>
      </c>
      <c r="J5365" t="n">
        <v>3.822481872280842</v>
      </c>
      <c r="K5365" t="n">
        <v>2</v>
      </c>
      <c r="BM5365">
        <f> K5366</f>
        <v/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-6.829774466169923</v>
      </c>
      <c r="I5366" t="n">
        <v>0.4324523678551784</v>
      </c>
      <c r="J5366" t="n">
        <v>2.532481872280842</v>
      </c>
      <c r="K5366" t="n">
        <v>2</v>
      </c>
      <c r="BM5366">
        <f> K5367</f>
        <v/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-4.779774466169926</v>
      </c>
      <c r="I5367" t="n">
        <v>-0.3475476321448216</v>
      </c>
      <c r="J5367" t="n">
        <v>2.952481872280842</v>
      </c>
      <c r="K5367" t="n">
        <v>3</v>
      </c>
      <c r="BM5367">
        <f> K5368</f>
        <v/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-4.479774466169928</v>
      </c>
      <c r="I5368" t="n">
        <v>-0.3575476321448217</v>
      </c>
      <c r="J5368" t="n">
        <v>-7.087518127719158</v>
      </c>
      <c r="K5368" t="n">
        <v>-3</v>
      </c>
      <c r="BM5368">
        <f> K5369</f>
        <v/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-4.629774466169927</v>
      </c>
      <c r="I5369" t="n">
        <v>-0.3575476321448217</v>
      </c>
      <c r="J5369" t="n">
        <v>-2.067518127719158</v>
      </c>
      <c r="K5369" t="n">
        <v>-3</v>
      </c>
      <c r="BM5369">
        <f> K5370</f>
        <v/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-8.249774466169924</v>
      </c>
      <c r="I5370" t="n">
        <v>-0.7975476321448217</v>
      </c>
      <c r="J5370" t="n">
        <v>1.342481872280842</v>
      </c>
      <c r="K5370" t="n">
        <v>3</v>
      </c>
      <c r="BM5370">
        <f> K5371</f>
        <v/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-13.23977446616993</v>
      </c>
      <c r="I5371" t="n">
        <v>-1.517547632144822</v>
      </c>
      <c r="J5371" t="n">
        <v>1.892481872280842</v>
      </c>
      <c r="K5371" t="n">
        <v>3</v>
      </c>
      <c r="BM5371">
        <f> K5372</f>
        <v/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-10.74977446616992</v>
      </c>
      <c r="I5372" t="n">
        <v>-1.157547632144822</v>
      </c>
      <c r="J5372" t="n">
        <v>1.612481872280842</v>
      </c>
      <c r="K5372" t="n">
        <v>3</v>
      </c>
      <c r="BM5372">
        <f> K5373</f>
        <v/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-9.079774466169923</v>
      </c>
      <c r="I5373" t="n">
        <v>0.07245236785517827</v>
      </c>
      <c r="J5373" t="n">
        <v>-4.937518127719158</v>
      </c>
      <c r="K5373" t="n">
        <v>-2</v>
      </c>
      <c r="BM5373">
        <f> K5374</f>
        <v/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-11.02977446616993</v>
      </c>
      <c r="I5374" t="n">
        <v>0.3324523678551783</v>
      </c>
      <c r="J5374" t="n">
        <v>-4.907518127719158</v>
      </c>
      <c r="K5374" t="n">
        <v>-2</v>
      </c>
      <c r="BM5374">
        <f> K5375</f>
        <v/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-12.42977446616992</v>
      </c>
      <c r="I5375" t="n">
        <v>1.822452367855178</v>
      </c>
      <c r="J5375" t="n">
        <v>-0.4675181277191578</v>
      </c>
      <c r="K5375" t="n">
        <v>-2</v>
      </c>
      <c r="BM5375">
        <f> K5376</f>
        <v/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-8.959774466169925</v>
      </c>
      <c r="I5376" t="n">
        <v>0.7624523678551782</v>
      </c>
      <c r="J5376" t="n">
        <v>2.202481872280842</v>
      </c>
      <c r="K5376" t="n">
        <v>2</v>
      </c>
      <c r="BM5376">
        <f> K5377</f>
        <v/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-12.27977446616993</v>
      </c>
      <c r="I5377" t="n">
        <v>0.3724523678551783</v>
      </c>
      <c r="J5377" t="n">
        <v>9.592481872280842</v>
      </c>
      <c r="K5377" t="n">
        <v>2</v>
      </c>
      <c r="BM5377">
        <f> K5378</f>
        <v/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-10.61977446616992</v>
      </c>
      <c r="I5378" t="n">
        <v>0.5624523678551783</v>
      </c>
      <c r="J5378" t="n">
        <v>5.902481872280842</v>
      </c>
      <c r="K5378" t="n">
        <v>2</v>
      </c>
      <c r="BM5378">
        <f> K5379</f>
        <v/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-5.739774466169926</v>
      </c>
      <c r="I5379" t="n">
        <v>0.5124523678551782</v>
      </c>
      <c r="J5379" t="n">
        <v>2.522481872280842</v>
      </c>
      <c r="K5379" t="n">
        <v>2</v>
      </c>
      <c r="BM5379">
        <f> K5380</f>
        <v/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-10.22977446616993</v>
      </c>
      <c r="I5380" t="n">
        <v>2.512452367855178</v>
      </c>
      <c r="J5380" t="n">
        <v>3.832481872280842</v>
      </c>
      <c r="K5380" t="n">
        <v>2</v>
      </c>
      <c r="BM5380">
        <f> K5381</f>
        <v/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-9.949774466169927</v>
      </c>
      <c r="I5381" t="n">
        <v>3.722452367855178</v>
      </c>
      <c r="J5381" t="n">
        <v>0.5224818722808422</v>
      </c>
      <c r="K5381" t="n">
        <v>2</v>
      </c>
      <c r="BM5381">
        <f> K5382</f>
        <v/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-9.899774466169923</v>
      </c>
      <c r="I5382" t="n">
        <v>3.092452367855179</v>
      </c>
      <c r="J5382" t="n">
        <v>3.692481872280842</v>
      </c>
      <c r="K5382" t="n">
        <v>2</v>
      </c>
      <c r="BM5382">
        <f> K5383</f>
        <v/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-12.36977446616992</v>
      </c>
      <c r="I5383" t="n">
        <v>4.522452367855179</v>
      </c>
      <c r="J5383" t="n">
        <v>-3.567518127719158</v>
      </c>
      <c r="K5383" t="n">
        <v>-2</v>
      </c>
      <c r="BM5383">
        <f> K5384</f>
        <v/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-13.13977446616992</v>
      </c>
      <c r="I5384" t="n">
        <v>2.402452367855178</v>
      </c>
      <c r="J5384" t="n">
        <v>-3.017518127719158</v>
      </c>
      <c r="K5384" t="n">
        <v>-2</v>
      </c>
      <c r="BM5384">
        <f> K5385</f>
        <v/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-10.01977446616993</v>
      </c>
      <c r="I5385" t="n">
        <v>1.132452367855178</v>
      </c>
      <c r="J5385" t="n">
        <v>-1.517518127719158</v>
      </c>
      <c r="K5385" t="n">
        <v>-2</v>
      </c>
      <c r="BM5385">
        <f> K5386</f>
        <v/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-3.539774466169924</v>
      </c>
      <c r="I5386" t="n">
        <v>-1.627547632144822</v>
      </c>
      <c r="J5386" t="n">
        <v>-4.647518127719159</v>
      </c>
      <c r="K5386" t="n">
        <v>-3</v>
      </c>
      <c r="BM5386">
        <f> K5387</f>
        <v/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-7.339774466169928</v>
      </c>
      <c r="I5387" t="n">
        <v>-0.9175476321448217</v>
      </c>
      <c r="J5387" t="n">
        <v>-9.577518127719157</v>
      </c>
      <c r="K5387" t="n">
        <v>-3</v>
      </c>
      <c r="BM5387">
        <f> K5388</f>
        <v/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-9.499774466169924</v>
      </c>
      <c r="I5388" t="n">
        <v>0.2124523678551784</v>
      </c>
      <c r="J5388" t="n">
        <v>-9.287518127719157</v>
      </c>
      <c r="K5388" t="n">
        <v>-2</v>
      </c>
      <c r="BM5388">
        <f> K5389</f>
        <v/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-8.869774466169922</v>
      </c>
      <c r="I5389" t="n">
        <v>0.8324523678551783</v>
      </c>
      <c r="J5389" t="n">
        <v>-6.947518127719158</v>
      </c>
      <c r="K5389" t="n">
        <v>-2</v>
      </c>
      <c r="BM5389">
        <f> K5390</f>
        <v/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-14.91977446616993</v>
      </c>
      <c r="I5390" t="n">
        <v>1.522452367855178</v>
      </c>
      <c r="J5390" t="n">
        <v>-13.38751812771916</v>
      </c>
      <c r="K5390" t="n">
        <v>-2</v>
      </c>
      <c r="BM5390">
        <f> K5391</f>
        <v/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-11.89977446616992</v>
      </c>
      <c r="I5391" t="n">
        <v>1.172452367855178</v>
      </c>
      <c r="J5391" t="n">
        <v>-10.16751812771916</v>
      </c>
      <c r="K5391" t="n">
        <v>-2</v>
      </c>
      <c r="BM5391">
        <f> K5392</f>
        <v/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-9.769774466169928</v>
      </c>
      <c r="I5392" t="n">
        <v>1.532452367855178</v>
      </c>
      <c r="J5392" t="n">
        <v>-2.577518127719158</v>
      </c>
      <c r="K5392" t="n">
        <v>-2</v>
      </c>
      <c r="BM5392">
        <f> K5393</f>
        <v/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-8.729774466169928</v>
      </c>
      <c r="I5393" t="n">
        <v>2.172452367855178</v>
      </c>
      <c r="J5393" t="n">
        <v>-2.267518127719158</v>
      </c>
      <c r="K5393" t="n">
        <v>-2</v>
      </c>
      <c r="BM5393">
        <f> K5394</f>
        <v/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-7.809774466169927</v>
      </c>
      <c r="I5394" t="n">
        <v>1.632452367855178</v>
      </c>
      <c r="J5394" t="n">
        <v>-3.217518127719158</v>
      </c>
      <c r="K5394" t="n">
        <v>-2</v>
      </c>
      <c r="BM5394">
        <f> K5395</f>
        <v/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-7.669774466169926</v>
      </c>
      <c r="I5395" t="n">
        <v>2.442452367855178</v>
      </c>
      <c r="J5395" t="n">
        <v>-4.977518127719158</v>
      </c>
      <c r="K5395" t="n">
        <v>-2</v>
      </c>
      <c r="BM5395">
        <f> K5396</f>
        <v/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-9.309774466169927</v>
      </c>
      <c r="I5396" t="n">
        <v>2.402452367855178</v>
      </c>
      <c r="J5396" t="n">
        <v>-11.05751812771916</v>
      </c>
      <c r="K5396" t="n">
        <v>-2</v>
      </c>
      <c r="BM5396">
        <f> K5397</f>
        <v/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-7.779774466169926</v>
      </c>
      <c r="I5397" t="n">
        <v>2.982452367855178</v>
      </c>
      <c r="J5397" t="n">
        <v>-6.647518127719159</v>
      </c>
      <c r="K5397" t="n">
        <v>-2</v>
      </c>
      <c r="BM5397">
        <f> K5398</f>
        <v/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-8.569774466169925</v>
      </c>
      <c r="I5398" t="n">
        <v>3.072452367855179</v>
      </c>
      <c r="J5398" t="n">
        <v>-3.927518127719158</v>
      </c>
      <c r="K5398" t="n">
        <v>-2</v>
      </c>
      <c r="BM5398">
        <f> K5399</f>
        <v/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-5.199774466169927</v>
      </c>
      <c r="I5399" t="n">
        <v>4.952452367855178</v>
      </c>
      <c r="J5399" t="n">
        <v>-5.147518127719159</v>
      </c>
      <c r="K5399" t="n">
        <v>-2</v>
      </c>
      <c r="BM5399">
        <f> K5400</f>
        <v/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-9.549774466169929</v>
      </c>
      <c r="I5400" t="n">
        <v>5.502452367855178</v>
      </c>
      <c r="J5400" t="n">
        <v>-0.4275181277191579</v>
      </c>
      <c r="K5400" t="n">
        <v>-2</v>
      </c>
      <c r="BM5400">
        <f> K5401</f>
        <v/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-7.389774466169925</v>
      </c>
      <c r="I5401" t="n">
        <v>5.222452367855178</v>
      </c>
      <c r="J5401" t="n">
        <v>-2.787518127719158</v>
      </c>
      <c r="K5401" t="n">
        <v>-2</v>
      </c>
      <c r="BM5401">
        <f> K5402</f>
        <v/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-8.469774466169923</v>
      </c>
      <c r="I5402" t="n">
        <v>5.362452367855179</v>
      </c>
      <c r="J5402" t="n">
        <v>-1.607518127719158</v>
      </c>
      <c r="K5402" t="n">
        <v>-2</v>
      </c>
      <c r="BM5402">
        <f> K5403</f>
        <v/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-7.929774466169924</v>
      </c>
      <c r="I5403" t="n">
        <v>5.292452367855178</v>
      </c>
      <c r="J5403" t="n">
        <v>-2.197518127719158</v>
      </c>
      <c r="K5403" t="n">
        <v>-2</v>
      </c>
      <c r="BM5403">
        <f> K5404</f>
        <v/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-8.209774466169925</v>
      </c>
      <c r="I5404" t="n">
        <v>5.322452367855179</v>
      </c>
      <c r="J5404" t="n">
        <v>-1.897518127719158</v>
      </c>
      <c r="K5404" t="n">
        <v>-2</v>
      </c>
      <c r="BM5404">
        <f> K5405</f>
        <v/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-8.069774466169925</v>
      </c>
      <c r="I5405" t="n">
        <v>5.302452367855178</v>
      </c>
      <c r="J5405" t="n">
        <v>-2.047518127719158</v>
      </c>
      <c r="K5405" t="n">
        <v>-2</v>
      </c>
      <c r="BM5405">
        <f> K5406</f>
        <v/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-2.099774466169926</v>
      </c>
      <c r="I5406" t="n">
        <v>4.952452367855178</v>
      </c>
      <c r="J5406" t="n">
        <v>6.122481872280842</v>
      </c>
      <c r="K5406" t="n">
        <v>2</v>
      </c>
      <c r="BM5406">
        <f> K5407</f>
        <v/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-0.4297744661699242</v>
      </c>
      <c r="I5407" t="n">
        <v>3.772452367855179</v>
      </c>
      <c r="J5407" t="n">
        <v>7.142481872280841</v>
      </c>
      <c r="K5407" t="n">
        <v>2</v>
      </c>
      <c r="BM5407">
        <f> K5408</f>
        <v/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0.5302255338300766</v>
      </c>
      <c r="I5408" t="n">
        <v>2.062452367855178</v>
      </c>
      <c r="J5408" t="n">
        <v>3.782481872280842</v>
      </c>
      <c r="K5408" t="n">
        <v>1</v>
      </c>
      <c r="BM5408">
        <f> K5409</f>
        <v/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0.04022553383007466</v>
      </c>
      <c r="I5409" t="n">
        <v>-0.3575476321448217</v>
      </c>
      <c r="J5409" t="n">
        <v>3.692481872280842</v>
      </c>
      <c r="K5409" t="n">
        <v>4</v>
      </c>
      <c r="BM5409">
        <f> K5410</f>
        <v/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-0.9997744661699245</v>
      </c>
      <c r="I5410" t="n">
        <v>-1.047547632144822</v>
      </c>
      <c r="J5410" t="n">
        <v>0.05248187228084215</v>
      </c>
      <c r="K5410" t="n">
        <v>3</v>
      </c>
      <c r="BM5410">
        <f> K5411</f>
        <v/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-1.709774466169925</v>
      </c>
      <c r="I5411" t="n">
        <v>-1.777547632144822</v>
      </c>
      <c r="J5411" t="n">
        <v>-0.2075181277191579</v>
      </c>
      <c r="K5411" t="n">
        <v>-3</v>
      </c>
      <c r="BM5411">
        <f> K5412</f>
        <v/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-1.319774466169925</v>
      </c>
      <c r="I5412" t="n">
        <v>-2.477547632144822</v>
      </c>
      <c r="J5412" t="n">
        <v>0.6324818722808423</v>
      </c>
      <c r="K5412" t="n">
        <v>3</v>
      </c>
      <c r="BM5412">
        <f> K5413</f>
        <v/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-4.129774466169927</v>
      </c>
      <c r="I5413" t="n">
        <v>-3.247547632144822</v>
      </c>
      <c r="J5413" t="n">
        <v>1.992481872280842</v>
      </c>
      <c r="K5413" t="n">
        <v>3</v>
      </c>
      <c r="BM5413">
        <f> K5414</f>
        <v/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-3.719774466169923</v>
      </c>
      <c r="I5414" t="n">
        <v>-2.667547632144822</v>
      </c>
      <c r="J5414" t="n">
        <v>0.07248187228084213</v>
      </c>
      <c r="K5414" t="n">
        <v>3</v>
      </c>
      <c r="BM5414">
        <f> K5415</f>
        <v/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-2.419774466169926</v>
      </c>
      <c r="I5415" t="n">
        <v>-2.537547632144821</v>
      </c>
      <c r="J5415" t="n">
        <v>3.342481872280842</v>
      </c>
      <c r="K5415" t="n">
        <v>3</v>
      </c>
      <c r="BM5415">
        <f> K5416</f>
        <v/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-2.849774466169926</v>
      </c>
      <c r="I5416" t="n">
        <v>-2.277547632144822</v>
      </c>
      <c r="J5416" t="n">
        <v>4.202481872280842</v>
      </c>
      <c r="K5416" t="n">
        <v>3</v>
      </c>
      <c r="BM5416">
        <f> K5417</f>
        <v/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3.540225533830075</v>
      </c>
      <c r="I5417" t="n">
        <v>-3.877547632144822</v>
      </c>
      <c r="J5417" t="n">
        <v>0.5224818722808422</v>
      </c>
      <c r="K5417" t="n">
        <v>4</v>
      </c>
      <c r="BM5417">
        <f> K5418</f>
        <v/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4.030225533830077</v>
      </c>
      <c r="I5418" t="n">
        <v>-4.337547632144822</v>
      </c>
      <c r="J5418" t="n">
        <v>-1.407518127719158</v>
      </c>
      <c r="K5418" t="n">
        <v>-4</v>
      </c>
      <c r="BM5418">
        <f> K5419</f>
        <v/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2.650225533830074</v>
      </c>
      <c r="I5419" t="n">
        <v>-3.627547632144822</v>
      </c>
      <c r="J5419" t="n">
        <v>-3.747518127719158</v>
      </c>
      <c r="K5419" t="n">
        <v>-4</v>
      </c>
      <c r="BM5419">
        <f> K5420</f>
        <v/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1.910225533830072</v>
      </c>
      <c r="I5420" t="n">
        <v>-3.767547632144822</v>
      </c>
      <c r="J5420" t="n">
        <v>-3.267518127719158</v>
      </c>
      <c r="K5420" t="n">
        <v>-4</v>
      </c>
      <c r="BM5420">
        <f> K5421</f>
        <v/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1.520225533830072</v>
      </c>
      <c r="I5421" t="n">
        <v>-4.587547632144822</v>
      </c>
      <c r="J5421" t="n">
        <v>-3.267518127719158</v>
      </c>
      <c r="K5421" t="n">
        <v>-4</v>
      </c>
      <c r="BM5421">
        <f> K5422</f>
        <v/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-2.619774466169922</v>
      </c>
      <c r="I5422" t="n">
        <v>-5.047547632144822</v>
      </c>
      <c r="J5422" t="n">
        <v>-0.6175181277191578</v>
      </c>
      <c r="K5422" t="n">
        <v>-3</v>
      </c>
      <c r="BM5422">
        <f> K5423</f>
        <v/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1.240225533830078</v>
      </c>
      <c r="I5423" t="n">
        <v>-4.537547632144822</v>
      </c>
      <c r="J5423" t="n">
        <v>-1.337518127719158</v>
      </c>
      <c r="K5423" t="n">
        <v>-4</v>
      </c>
      <c r="BM5423">
        <f> K5424</f>
        <v/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2.310225533830078</v>
      </c>
      <c r="I5424" t="n">
        <v>-5.187547632144821</v>
      </c>
      <c r="J5424" t="n">
        <v>-4.187518127719158</v>
      </c>
      <c r="K5424" t="n">
        <v>-4</v>
      </c>
      <c r="BM5424">
        <f> K5425</f>
        <v/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0.8802255338300781</v>
      </c>
      <c r="I5425" t="n">
        <v>-4.537547632144822</v>
      </c>
      <c r="J5425" t="n">
        <v>-7.727518127719158</v>
      </c>
      <c r="K5425" t="n">
        <v>-4</v>
      </c>
      <c r="BM5425">
        <f> K5426</f>
        <v/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0.7802255338300766</v>
      </c>
      <c r="I5426" t="n">
        <v>-4.237547632144821</v>
      </c>
      <c r="J5426" t="n">
        <v>-5.207518127719158</v>
      </c>
      <c r="K5426" t="n">
        <v>-4</v>
      </c>
      <c r="BM5426">
        <f> K5427</f>
        <v/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-2.539774466169924</v>
      </c>
      <c r="I5427" t="n">
        <v>-3.247547632144822</v>
      </c>
      <c r="J5427" t="n">
        <v>-1.557518127719158</v>
      </c>
      <c r="K5427" t="n">
        <v>-3</v>
      </c>
      <c r="BM5427">
        <f> K5428</f>
        <v/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-4.739774466169926</v>
      </c>
      <c r="I5428" t="n">
        <v>-2.777547632144822</v>
      </c>
      <c r="J5428" t="n">
        <v>1.732481872280842</v>
      </c>
      <c r="K5428" t="n">
        <v>3</v>
      </c>
      <c r="BM5428">
        <f> K5429</f>
        <v/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-1.579774466169923</v>
      </c>
      <c r="I5429" t="n">
        <v>-2.547547632144822</v>
      </c>
      <c r="J5429" t="n">
        <v>-0.05751812771915785</v>
      </c>
      <c r="K5429" t="n">
        <v>-3</v>
      </c>
      <c r="BM5429">
        <f> K5430</f>
        <v/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-4.559774466169927</v>
      </c>
      <c r="I5430" t="n">
        <v>-2.867547632144821</v>
      </c>
      <c r="J5430" t="n">
        <v>0.7824818722808422</v>
      </c>
      <c r="K5430" t="n">
        <v>3</v>
      </c>
      <c r="BM5430">
        <f> K5431</f>
        <v/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-3.999774466169924</v>
      </c>
      <c r="I5431" t="n">
        <v>-1.967547632144822</v>
      </c>
      <c r="J5431" t="n">
        <v>-2.437518127719158</v>
      </c>
      <c r="K5431" t="n">
        <v>-3</v>
      </c>
      <c r="BM5431">
        <f> K5432</f>
        <v/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-3.359774466169924</v>
      </c>
      <c r="I5432" t="n">
        <v>-1.247547632144822</v>
      </c>
      <c r="J5432" t="n">
        <v>-2.177518127719158</v>
      </c>
      <c r="K5432" t="n">
        <v>-3</v>
      </c>
      <c r="BM5432">
        <f> K5433</f>
        <v/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-2.719774466169923</v>
      </c>
      <c r="I5433" t="n">
        <v>-1.157547632144822</v>
      </c>
      <c r="J5433" t="n">
        <v>-3.917518127719158</v>
      </c>
      <c r="K5433" t="n">
        <v>-3</v>
      </c>
      <c r="BM5433">
        <f> K5434</f>
        <v/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-0.629774466169927</v>
      </c>
      <c r="I5434" t="n">
        <v>-0.7875476321448217</v>
      </c>
      <c r="J5434" t="n">
        <v>-3.037518127719158</v>
      </c>
      <c r="K5434" t="n">
        <v>-3</v>
      </c>
      <c r="BM5434">
        <f> K5435</f>
        <v/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-2.309774466169927</v>
      </c>
      <c r="I5435" t="n">
        <v>-1.237547632144822</v>
      </c>
      <c r="J5435" t="n">
        <v>-1.977518127719158</v>
      </c>
      <c r="K5435" t="n">
        <v>-3</v>
      </c>
      <c r="BM5435">
        <f> K5436</f>
        <v/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-1.999774466169924</v>
      </c>
      <c r="I5436" t="n">
        <v>-1.207547632144822</v>
      </c>
      <c r="J5436" t="n">
        <v>-0.9475181277191578</v>
      </c>
      <c r="K5436" t="n">
        <v>-3</v>
      </c>
      <c r="BM5436">
        <f> K5437</f>
        <v/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-2.229774466169928</v>
      </c>
      <c r="I5437" t="n">
        <v>-1.197547632144822</v>
      </c>
      <c r="J5437" t="n">
        <v>-1.907518127719158</v>
      </c>
      <c r="K5437" t="n">
        <v>-3</v>
      </c>
      <c r="BM5437">
        <f> K5438</f>
        <v/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-1.459774466169925</v>
      </c>
      <c r="I5438" t="n">
        <v>0.4424523678551784</v>
      </c>
      <c r="J5438" t="n">
        <v>-1.647518127719158</v>
      </c>
      <c r="K5438" t="n">
        <v>-2</v>
      </c>
      <c r="BM5438">
        <f> K5439</f>
        <v/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2.090225533830072</v>
      </c>
      <c r="I5439" t="n">
        <v>0.9024523678551784</v>
      </c>
      <c r="J5439" t="n">
        <v>0.3524818722808422</v>
      </c>
      <c r="K5439" t="n">
        <v>1</v>
      </c>
      <c r="BM5439">
        <f> K5440</f>
        <v/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4.420225533830077</v>
      </c>
      <c r="I5440" t="n">
        <v>-0.01754763214482171</v>
      </c>
      <c r="J5440" t="n">
        <v>-3.297518127719158</v>
      </c>
      <c r="K5440" t="n">
        <v>-4</v>
      </c>
      <c r="BM5440">
        <f> K5441</f>
        <v/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3.250225533830076</v>
      </c>
      <c r="I5441" t="n">
        <v>0.4424523678551784</v>
      </c>
      <c r="J5441" t="n">
        <v>-1.467518127719158</v>
      </c>
      <c r="K5441" t="n">
        <v>-1</v>
      </c>
      <c r="BM5441">
        <f> K5442</f>
        <v/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-2.429774466169924</v>
      </c>
      <c r="I5442" t="n">
        <v>-1.837547632144822</v>
      </c>
      <c r="J5442" t="n">
        <v>-1.657518127719158</v>
      </c>
      <c r="K5442" t="n">
        <v>-3</v>
      </c>
      <c r="BM5442">
        <f> K5443</f>
        <v/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-2.999774466169924</v>
      </c>
      <c r="I5443" t="n">
        <v>-0.9075476321448217</v>
      </c>
      <c r="J5443" t="n">
        <v>-3.007518127719158</v>
      </c>
      <c r="K5443" t="n">
        <v>-3</v>
      </c>
      <c r="BM5443">
        <f> K5444</f>
        <v/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-6.029774466169926</v>
      </c>
      <c r="I5444" t="n">
        <v>1.432452367855178</v>
      </c>
      <c r="J5444" t="n">
        <v>-2.367518127719158</v>
      </c>
      <c r="K5444" t="n">
        <v>-2</v>
      </c>
      <c r="BM5444">
        <f> K5445</f>
        <v/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-3.159774466169928</v>
      </c>
      <c r="I5445" t="n">
        <v>4.982452367855179</v>
      </c>
      <c r="J5445" t="n">
        <v>-1.327518127719158</v>
      </c>
      <c r="K5445" t="n">
        <v>-2</v>
      </c>
      <c r="BM5445">
        <f> K5446</f>
        <v/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-1.449774466169927</v>
      </c>
      <c r="I5446" t="n">
        <v>5.382452367855178</v>
      </c>
      <c r="J5446" t="n">
        <v>-0.7975181277191579</v>
      </c>
      <c r="K5446" t="n">
        <v>-2</v>
      </c>
      <c r="BM5446">
        <f> K5447</f>
        <v/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-2.489774466169926</v>
      </c>
      <c r="I5447" t="n">
        <v>3.912452367855178</v>
      </c>
      <c r="J5447" t="n">
        <v>0.1524818722808421</v>
      </c>
      <c r="K5447" t="n">
        <v>2</v>
      </c>
      <c r="BM5447">
        <f> K5448</f>
        <v/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-0.3097744661699268</v>
      </c>
      <c r="I5448" t="n">
        <v>2.652452367855178</v>
      </c>
      <c r="J5448" t="n">
        <v>3.792481872280842</v>
      </c>
      <c r="K5448" t="n">
        <v>2</v>
      </c>
      <c r="BM5448">
        <f> K5449</f>
        <v/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-1.789774466169924</v>
      </c>
      <c r="I5449" t="n">
        <v>2.552452367855178</v>
      </c>
      <c r="J5449" t="n">
        <v>-0.7875181277191579</v>
      </c>
      <c r="K5449" t="n">
        <v>-2</v>
      </c>
      <c r="BM5449">
        <f> K5450</f>
        <v/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1.680225533830075</v>
      </c>
      <c r="I5450" t="n">
        <v>1.702452367855178</v>
      </c>
      <c r="J5450" t="n">
        <v>-2.317518127719158</v>
      </c>
      <c r="K5450" t="n">
        <v>-1</v>
      </c>
      <c r="BM5450">
        <f> K5451</f>
        <v/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3.390225533830076</v>
      </c>
      <c r="I5451" t="n">
        <v>1.202452367855178</v>
      </c>
      <c r="J5451" t="n">
        <v>-1.597518127719158</v>
      </c>
      <c r="K5451" t="n">
        <v>-1</v>
      </c>
      <c r="BM5451">
        <f> K5452</f>
        <v/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6.070225533830076</v>
      </c>
      <c r="I5452" t="n">
        <v>-0.1675476321448217</v>
      </c>
      <c r="J5452" t="n">
        <v>-1.997518127719158</v>
      </c>
      <c r="K5452" t="n">
        <v>-4</v>
      </c>
      <c r="BM5452">
        <f> K5453</f>
        <v/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4.970225533830074</v>
      </c>
      <c r="I5453" t="n">
        <v>-0.2375476321448217</v>
      </c>
      <c r="J5453" t="n">
        <v>-2.667518127719158</v>
      </c>
      <c r="K5453" t="n">
        <v>-4</v>
      </c>
      <c r="BM5453">
        <f> K5454</f>
        <v/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2.320225533830076</v>
      </c>
      <c r="I5454" t="n">
        <v>-1.127547632144822</v>
      </c>
      <c r="J5454" t="n">
        <v>-8.197518127719157</v>
      </c>
      <c r="K5454" t="n">
        <v>-4</v>
      </c>
      <c r="BM5454">
        <f> K5455</f>
        <v/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3.570225533830076</v>
      </c>
      <c r="I5455" t="n">
        <v>-1.317547632144822</v>
      </c>
      <c r="J5455" t="n">
        <v>-2.697518127719158</v>
      </c>
      <c r="K5455" t="n">
        <v>-4</v>
      </c>
      <c r="BM5455">
        <f> K5456</f>
        <v/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1.990225533830078</v>
      </c>
      <c r="I5456" t="n">
        <v>-1.147547632144822</v>
      </c>
      <c r="J5456" t="n">
        <v>-1.807518127719158</v>
      </c>
      <c r="K5456" t="n">
        <v>-4</v>
      </c>
      <c r="BM5456">
        <f> K5457</f>
        <v/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1.680225533830075</v>
      </c>
      <c r="I5457" t="n">
        <v>-1.627547632144822</v>
      </c>
      <c r="J5457" t="n">
        <v>-2.987518127719158</v>
      </c>
      <c r="K5457" t="n">
        <v>-4</v>
      </c>
      <c r="BM5457">
        <f> K5458</f>
        <v/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-3.179774466169924</v>
      </c>
      <c r="I5458" t="n">
        <v>-1.677547632144822</v>
      </c>
      <c r="J5458" t="n">
        <v>-2.057518127719158</v>
      </c>
      <c r="K5458" t="n">
        <v>-3</v>
      </c>
      <c r="BM5458">
        <f> K5459</f>
        <v/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-1.789774466169924</v>
      </c>
      <c r="I5459" t="n">
        <v>-1.827547632144822</v>
      </c>
      <c r="J5459" t="n">
        <v>-3.487518127719158</v>
      </c>
      <c r="K5459" t="n">
        <v>-3</v>
      </c>
      <c r="BM5459">
        <f> K5460</f>
        <v/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1.210225533830076</v>
      </c>
      <c r="I5460" t="n">
        <v>-2.007547632144822</v>
      </c>
      <c r="J5460" t="n">
        <v>-3.407518127719158</v>
      </c>
      <c r="K5460" t="n">
        <v>-4</v>
      </c>
      <c r="BM5460">
        <f> K5461</f>
        <v/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3.200225533830071</v>
      </c>
      <c r="I5461" t="n">
        <v>-2.697547632144822</v>
      </c>
      <c r="J5461" t="n">
        <v>-1.957518127719158</v>
      </c>
      <c r="K5461" t="n">
        <v>-4</v>
      </c>
      <c r="BM5461">
        <f> K5462</f>
        <v/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5.200225533830071</v>
      </c>
      <c r="I5462" t="n">
        <v>-3.397547632144822</v>
      </c>
      <c r="J5462" t="n">
        <v>-0.5075181277191578</v>
      </c>
      <c r="K5462" t="n">
        <v>-4</v>
      </c>
      <c r="BM5462">
        <f> K5463</f>
        <v/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4.200225533830071</v>
      </c>
      <c r="I5463" t="n">
        <v>-3.047547632144822</v>
      </c>
      <c r="J5463" t="n">
        <v>-1.227518127719158</v>
      </c>
      <c r="K5463" t="n">
        <v>-4</v>
      </c>
      <c r="BM5463">
        <f> K5464</f>
        <v/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0.3802255338300781</v>
      </c>
      <c r="I5464" t="n">
        <v>-0.9675476321448216</v>
      </c>
      <c r="J5464" t="n">
        <v>-4.877518127719158</v>
      </c>
      <c r="K5464" t="n">
        <v>-4</v>
      </c>
      <c r="BM5464">
        <f> K5465</f>
        <v/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1.560225533830078</v>
      </c>
      <c r="I5465" t="n">
        <v>-0.2775476321448217</v>
      </c>
      <c r="J5465" t="n">
        <v>-2.087518127719158</v>
      </c>
      <c r="K5465" t="n">
        <v>-4</v>
      </c>
      <c r="BM5465">
        <f> K5466</f>
        <v/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-0.379774466169927</v>
      </c>
      <c r="I5466" t="n">
        <v>-0.5975476321448216</v>
      </c>
      <c r="J5466" t="n">
        <v>4.212481872280842</v>
      </c>
      <c r="K5466" t="n">
        <v>3</v>
      </c>
      <c r="BM5466">
        <f> K5467</f>
        <v/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0.5902255338300718</v>
      </c>
      <c r="I5467" t="n">
        <v>-0.4375476321448217</v>
      </c>
      <c r="J5467" t="n">
        <v>1.062481872280842</v>
      </c>
      <c r="K5467" t="n">
        <v>4</v>
      </c>
      <c r="BM5467">
        <f> K5468</f>
        <v/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1.810225533830078</v>
      </c>
      <c r="I5468" t="n">
        <v>-1.717547632144822</v>
      </c>
      <c r="J5468" t="n">
        <v>-0.8475181277191579</v>
      </c>
      <c r="K5468" t="n">
        <v>-4</v>
      </c>
      <c r="BM5468">
        <f> K5469</f>
        <v/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-2.989774466169926</v>
      </c>
      <c r="I5469" t="n">
        <v>-1.927547632144822</v>
      </c>
      <c r="J5469" t="n">
        <v>-9.177518127719157</v>
      </c>
      <c r="K5469" t="n">
        <v>-3</v>
      </c>
      <c r="BM5469">
        <f> K5470</f>
        <v/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-0.5897744661699279</v>
      </c>
      <c r="I5470" t="n">
        <v>-1.817547632144822</v>
      </c>
      <c r="J5470" t="n">
        <v>-5.007518127719158</v>
      </c>
      <c r="K5470" t="n">
        <v>-3</v>
      </c>
      <c r="BM5470">
        <f> K5471</f>
        <v/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2.360225533830075</v>
      </c>
      <c r="I5471" t="n">
        <v>-0.9875476321448217</v>
      </c>
      <c r="J5471" t="n">
        <v>-6.417518127719158</v>
      </c>
      <c r="K5471" t="n">
        <v>-4</v>
      </c>
      <c r="BM5471">
        <f> K5472</f>
        <v/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3.190225533830073</v>
      </c>
      <c r="I5472" t="n">
        <v>-1.457547632144822</v>
      </c>
      <c r="J5472" t="n">
        <v>-4.967518127719158</v>
      </c>
      <c r="K5472" t="n">
        <v>-4</v>
      </c>
      <c r="BM5472">
        <f> K5473</f>
        <v/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2.430225533830075</v>
      </c>
      <c r="I5473" t="n">
        <v>-0.9575476321448216</v>
      </c>
      <c r="J5473" t="n">
        <v>-9.007518127719157</v>
      </c>
      <c r="K5473" t="n">
        <v>-4</v>
      </c>
      <c r="BM5473">
        <f> K5474</f>
        <v/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3.800225533830073</v>
      </c>
      <c r="I5474" t="n">
        <v>-0.3275476321448216</v>
      </c>
      <c r="J5474" t="n">
        <v>-7.697518127719158</v>
      </c>
      <c r="K5474" t="n">
        <v>-4</v>
      </c>
      <c r="BM5474">
        <f> K5475</f>
        <v/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5.140225533830076</v>
      </c>
      <c r="I5475" t="n">
        <v>-0.8675476321448217</v>
      </c>
      <c r="J5475" t="n">
        <v>-4.527518127719159</v>
      </c>
      <c r="K5475" t="n">
        <v>-4</v>
      </c>
      <c r="BM5475">
        <f> K5476</f>
        <v/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-0.1997744661699273</v>
      </c>
      <c r="I5476" t="n">
        <v>-0.2475476321448217</v>
      </c>
      <c r="J5476" t="n">
        <v>2.152481872280842</v>
      </c>
      <c r="K5476" t="n">
        <v>3</v>
      </c>
      <c r="BM5476">
        <f> K5477</f>
        <v/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-1.449774466169927</v>
      </c>
      <c r="I5477" t="n">
        <v>0.6024523678551783</v>
      </c>
      <c r="J5477" t="n">
        <v>-1.047518127719158</v>
      </c>
      <c r="K5477" t="n">
        <v>-2</v>
      </c>
      <c r="BM5477">
        <f> K5478</f>
        <v/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-1.029774466169926</v>
      </c>
      <c r="I5478" t="n">
        <v>0.4624523678551784</v>
      </c>
      <c r="J5478" t="n">
        <v>-2.847518127719158</v>
      </c>
      <c r="K5478" t="n">
        <v>-2</v>
      </c>
      <c r="BM5478">
        <f> K5479</f>
        <v/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-5.629774466169927</v>
      </c>
      <c r="I5479" t="n">
        <v>-0.03754763214482173</v>
      </c>
      <c r="J5479" t="n">
        <v>-0.8975181277191577</v>
      </c>
      <c r="K5479" t="n">
        <v>-3</v>
      </c>
      <c r="BM5479">
        <f> K5480</f>
        <v/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-3.339774466169928</v>
      </c>
      <c r="I5480" t="n">
        <v>0.2124523678551784</v>
      </c>
      <c r="J5480" t="n">
        <v>-1.867518127719158</v>
      </c>
      <c r="K5480" t="n">
        <v>-2</v>
      </c>
      <c r="BM5480">
        <f> K5481</f>
        <v/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-4.489774466169926</v>
      </c>
      <c r="I5481" t="n">
        <v>0.08245236785517827</v>
      </c>
      <c r="J5481" t="n">
        <v>-1.377518127719158</v>
      </c>
      <c r="K5481" t="n">
        <v>-2</v>
      </c>
      <c r="BM5481">
        <f> K5482</f>
        <v/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-13.47977446616993</v>
      </c>
      <c r="I5482" t="n">
        <v>-1.807547632144822</v>
      </c>
      <c r="J5482" t="n">
        <v>-0.8375181277191579</v>
      </c>
      <c r="K5482" t="n">
        <v>-3</v>
      </c>
      <c r="BM5482">
        <f> K5483</f>
        <v/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-8.989774466169926</v>
      </c>
      <c r="I5483" t="n">
        <v>-0.8675476321448217</v>
      </c>
      <c r="J5483" t="n">
        <v>-1.097518127719158</v>
      </c>
      <c r="K5483" t="n">
        <v>-3</v>
      </c>
      <c r="BM5483">
        <f> K5484</f>
        <v/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-11.23977446616993</v>
      </c>
      <c r="I5484" t="n">
        <v>1.812452367855178</v>
      </c>
      <c r="J5484" t="n">
        <v>3.082481872280842</v>
      </c>
      <c r="K5484" t="n">
        <v>2</v>
      </c>
      <c r="BM5484">
        <f> K5485</f>
        <v/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-5.839774466169928</v>
      </c>
      <c r="I5485" t="n">
        <v>2.152452367855178</v>
      </c>
      <c r="J5485" t="n">
        <v>5.602481872280841</v>
      </c>
      <c r="K5485" t="n">
        <v>2</v>
      </c>
      <c r="BM5485">
        <f> K5486</f>
        <v/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1.820225533830076</v>
      </c>
      <c r="I5486" t="n">
        <v>1.662452367855178</v>
      </c>
      <c r="J5486" t="n">
        <v>2.682481872280842</v>
      </c>
      <c r="K5486" t="n">
        <v>1</v>
      </c>
      <c r="BM5486">
        <f> K5487</f>
        <v/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7.120225533830073</v>
      </c>
      <c r="I5487" t="n">
        <v>1.552452367855178</v>
      </c>
      <c r="J5487" t="n">
        <v>1.342481872280842</v>
      </c>
      <c r="K5487" t="n">
        <v>1</v>
      </c>
      <c r="BM5487">
        <f> K5488</f>
        <v/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6.650225533830074</v>
      </c>
      <c r="I5488" t="n">
        <v>-0.4075476321448217</v>
      </c>
      <c r="J5488" t="n">
        <v>3.502481872280842</v>
      </c>
      <c r="K5488" t="n">
        <v>4</v>
      </c>
      <c r="BM5488">
        <f> K5489</f>
        <v/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3.890225533830076</v>
      </c>
      <c r="I5489" t="n">
        <v>-0.8075476321448217</v>
      </c>
      <c r="J5489" t="n">
        <v>-0.8975181277191577</v>
      </c>
      <c r="K5489" t="n">
        <v>-4</v>
      </c>
      <c r="BM5489">
        <f> K5490</f>
        <v/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4.600225533830077</v>
      </c>
      <c r="I5490" t="n">
        <v>-1.277547632144822</v>
      </c>
      <c r="J5490" t="n">
        <v>-2.067518127719158</v>
      </c>
      <c r="K5490" t="n">
        <v>-4</v>
      </c>
      <c r="BM5490">
        <f> K5491</f>
        <v/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-4.409774466169928</v>
      </c>
      <c r="I5491" t="n">
        <v>-4.807547632144821</v>
      </c>
      <c r="J5491" t="n">
        <v>1.312481872280842</v>
      </c>
      <c r="K5491" t="n">
        <v>3</v>
      </c>
      <c r="BM5491">
        <f> K5492</f>
        <v/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0.09022553383007181</v>
      </c>
      <c r="I5492" t="n">
        <v>-3.037547632144822</v>
      </c>
      <c r="J5492" t="n">
        <v>-0.3775181277191579</v>
      </c>
      <c r="K5492" t="n">
        <v>-4</v>
      </c>
      <c r="BM5492">
        <f> K5493</f>
        <v/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0.6402255338300761</v>
      </c>
      <c r="I5493" t="n">
        <v>-2.517547632144821</v>
      </c>
      <c r="J5493" t="n">
        <v>0.6024818722808423</v>
      </c>
      <c r="K5493" t="n">
        <v>4</v>
      </c>
      <c r="BM5493">
        <f> K5494</f>
        <v/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0.8302255338300738</v>
      </c>
      <c r="I5494" t="n">
        <v>-1.067547632144822</v>
      </c>
      <c r="J5494" t="n">
        <v>0.9324818722808423</v>
      </c>
      <c r="K5494" t="n">
        <v>4</v>
      </c>
      <c r="BM5494">
        <f> K5495</f>
        <v/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1.870225533830073</v>
      </c>
      <c r="I5495" t="n">
        <v>-0.9275476321448217</v>
      </c>
      <c r="J5495" t="n">
        <v>2.822481872280842</v>
      </c>
      <c r="K5495" t="n">
        <v>4</v>
      </c>
      <c r="BM5495">
        <f> K5496</f>
        <v/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3.340225533830072</v>
      </c>
      <c r="I5496" t="n">
        <v>-1.107547632144822</v>
      </c>
      <c r="J5496" t="n">
        <v>2.202481872280842</v>
      </c>
      <c r="K5496" t="n">
        <v>4</v>
      </c>
      <c r="BM5496">
        <f> K5497</f>
        <v/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2.770225533830072</v>
      </c>
      <c r="I5497" t="n">
        <v>-0.9375476321448216</v>
      </c>
      <c r="J5497" t="n">
        <v>0.3824818722808422</v>
      </c>
      <c r="K5497" t="n">
        <v>4</v>
      </c>
      <c r="BM5497">
        <f> K5498</f>
        <v/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3.160225533830072</v>
      </c>
      <c r="I5498" t="n">
        <v>-0.8775476321448217</v>
      </c>
      <c r="J5498" t="n">
        <v>3.522481872280842</v>
      </c>
      <c r="K5498" t="n">
        <v>4</v>
      </c>
      <c r="BM5498">
        <f> K5499</f>
        <v/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0.8302255338300738</v>
      </c>
      <c r="I5499" t="n">
        <v>-0.8475476321448216</v>
      </c>
      <c r="J5499" t="n">
        <v>2.532481872280842</v>
      </c>
      <c r="K5499" t="n">
        <v>4</v>
      </c>
      <c r="BM5499">
        <f> K5500</f>
        <v/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1.270225533830072</v>
      </c>
      <c r="I5500" t="n">
        <v>-1.207547632144822</v>
      </c>
      <c r="J5500" t="n">
        <v>3.902481872280842</v>
      </c>
      <c r="K5500" t="n">
        <v>4</v>
      </c>
      <c r="BM5500">
        <f> K5501</f>
        <v/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-2.089774466169928</v>
      </c>
      <c r="I5501" t="n">
        <v>-1.387547632144822</v>
      </c>
      <c r="J5501" t="n">
        <v>10.46248187228084</v>
      </c>
      <c r="K5501" t="n">
        <v>3</v>
      </c>
      <c r="BM5501">
        <f> K5502</f>
        <v/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-0.4097744661699282</v>
      </c>
      <c r="I5502" t="n">
        <v>-1.297547632144822</v>
      </c>
      <c r="J5502" t="n">
        <v>7.182481872280841</v>
      </c>
      <c r="K5502" t="n">
        <v>3</v>
      </c>
      <c r="BM5502">
        <f> K5503</f>
        <v/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0.5402255338300747</v>
      </c>
      <c r="I5503" t="n">
        <v>-1.537547632144822</v>
      </c>
      <c r="J5503" t="n">
        <v>0.6824818722808421</v>
      </c>
      <c r="K5503" t="n">
        <v>4</v>
      </c>
      <c r="BM5503">
        <f> K5504</f>
        <v/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3.580225533830074</v>
      </c>
      <c r="I5504" t="n">
        <v>-1.867547632144822</v>
      </c>
      <c r="J5504" t="n">
        <v>-0.4675181277191578</v>
      </c>
      <c r="K5504" t="n">
        <v>-4</v>
      </c>
      <c r="BM5504">
        <f> K5505</f>
        <v/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-1.399774466169923</v>
      </c>
      <c r="I5505" t="n">
        <v>-1.937547632144822</v>
      </c>
      <c r="J5505" t="n">
        <v>6.832481872280842</v>
      </c>
      <c r="K5505" t="n">
        <v>3</v>
      </c>
      <c r="BM5505">
        <f> K5506</f>
        <v/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0.3202255338300758</v>
      </c>
      <c r="I5506" t="n">
        <v>-1.467547632144822</v>
      </c>
      <c r="J5506" t="n">
        <v>4.652481872280842</v>
      </c>
      <c r="K5506" t="n">
        <v>4</v>
      </c>
      <c r="BM5506">
        <f> K5507</f>
        <v/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2.730225533830072</v>
      </c>
      <c r="I5507" t="n">
        <v>-1.917547632144822</v>
      </c>
      <c r="J5507" t="n">
        <v>3.192481872280842</v>
      </c>
      <c r="K5507" t="n">
        <v>4</v>
      </c>
      <c r="BM5507">
        <f> K5508</f>
        <v/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2.010225533830074</v>
      </c>
      <c r="I5508" t="n">
        <v>-1.377547632144822</v>
      </c>
      <c r="J5508" t="n">
        <v>2.412481872280842</v>
      </c>
      <c r="K5508" t="n">
        <v>4</v>
      </c>
      <c r="BM5508">
        <f> K5509</f>
        <v/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0.7502255338300755</v>
      </c>
      <c r="I5509" t="n">
        <v>-1.087547632144822</v>
      </c>
      <c r="J5509" t="n">
        <v>3.142481872280842</v>
      </c>
      <c r="K5509" t="n">
        <v>4</v>
      </c>
      <c r="BM5509">
        <f> K5510</f>
        <v/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-0.9897744661699265</v>
      </c>
      <c r="I5510" t="n">
        <v>-1.057547632144822</v>
      </c>
      <c r="J5510" t="n">
        <v>5.322481872280842</v>
      </c>
      <c r="K5510" t="n">
        <v>3</v>
      </c>
      <c r="BM5510">
        <f> K5511</f>
        <v/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2.230225533830072</v>
      </c>
      <c r="I5511" t="n">
        <v>-0.8775476321448217</v>
      </c>
      <c r="J5511" t="n">
        <v>4.762481872280842</v>
      </c>
      <c r="K5511" t="n">
        <v>4</v>
      </c>
      <c r="BM5511">
        <f> K5512</f>
        <v/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2.240225533830078</v>
      </c>
      <c r="I5512" t="n">
        <v>-1.897547632144822</v>
      </c>
      <c r="J5512" t="n">
        <v>10.03248187228084</v>
      </c>
      <c r="K5512" t="n">
        <v>4</v>
      </c>
      <c r="BM5512">
        <f> K5513</f>
        <v/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-0.5797744661699228</v>
      </c>
      <c r="I5513" t="n">
        <v>-2.177547632144821</v>
      </c>
      <c r="J5513" t="n">
        <v>20.48248187228084</v>
      </c>
      <c r="K5513" t="n">
        <v>3</v>
      </c>
      <c r="BM5513">
        <f> K5514</f>
        <v/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0.8302255338300738</v>
      </c>
      <c r="I5514" t="n">
        <v>-2.037547632144821</v>
      </c>
      <c r="J5514" t="n">
        <v>15.25248187228084</v>
      </c>
      <c r="K5514" t="n">
        <v>4</v>
      </c>
      <c r="BM5514">
        <f> K5515</f>
        <v/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2.740225533830078</v>
      </c>
      <c r="I5515" t="n">
        <v>-1.677547632144822</v>
      </c>
      <c r="J5515" t="n">
        <v>6.062481872280842</v>
      </c>
      <c r="K5515" t="n">
        <v>4</v>
      </c>
      <c r="BM5515">
        <f> K5516</f>
        <v/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3.610225533830075</v>
      </c>
      <c r="I5516" t="n">
        <v>-0.6875476321448216</v>
      </c>
      <c r="J5516" t="n">
        <v>3.402481872280842</v>
      </c>
      <c r="K5516" t="n">
        <v>4</v>
      </c>
      <c r="BM5516">
        <f> K5517</f>
        <v/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3.800225533830073</v>
      </c>
      <c r="I5517" t="n">
        <v>-0.9875476321448217</v>
      </c>
      <c r="J5517" t="n">
        <v>0.6724818722808421</v>
      </c>
      <c r="K5517" t="n">
        <v>4</v>
      </c>
      <c r="BM5517">
        <f> K5518</f>
        <v/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5.760225533830074</v>
      </c>
      <c r="I5518" t="n">
        <v>-1.327547632144822</v>
      </c>
      <c r="J5518" t="n">
        <v>2.082481872280842</v>
      </c>
      <c r="K5518" t="n">
        <v>4</v>
      </c>
      <c r="BM5518">
        <f> K5519</f>
        <v/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-2.729774466169928</v>
      </c>
      <c r="I5519" t="n">
        <v>-2.057547632144821</v>
      </c>
      <c r="J5519" t="n">
        <v>2.252481872280842</v>
      </c>
      <c r="K5519" t="n">
        <v>3</v>
      </c>
      <c r="BM5519">
        <f> K5520</f>
        <v/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-1.869774466169922</v>
      </c>
      <c r="I5520" t="n">
        <v>-1.497547632144822</v>
      </c>
      <c r="J5520" t="n">
        <v>1.082481872280842</v>
      </c>
      <c r="K5520" t="n">
        <v>3</v>
      </c>
      <c r="BM5520">
        <f> K5521</f>
        <v/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0.1902255338300732</v>
      </c>
      <c r="I5521" t="n">
        <v>-0.6475476321448217</v>
      </c>
      <c r="J5521" t="n">
        <v>-0.06751812771915786</v>
      </c>
      <c r="K5521" t="n">
        <v>-4</v>
      </c>
      <c r="BM5521">
        <f> K5522</f>
        <v/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0.7002255338300712</v>
      </c>
      <c r="I5522" t="n">
        <v>-0.8675476321448217</v>
      </c>
      <c r="J5522" t="n">
        <v>-1.917518127719158</v>
      </c>
      <c r="K5522" t="n">
        <v>-4</v>
      </c>
      <c r="BM5522">
        <f> K5523</f>
        <v/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0.6902255338300732</v>
      </c>
      <c r="I5523" t="n">
        <v>-1.447547632144822</v>
      </c>
      <c r="J5523" t="n">
        <v>0.1624818722808422</v>
      </c>
      <c r="K5523" t="n">
        <v>4</v>
      </c>
      <c r="BM5523">
        <f> K5524</f>
        <v/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5.350225533830077</v>
      </c>
      <c r="I5524" t="n">
        <v>-2.877547632144822</v>
      </c>
      <c r="J5524" t="n">
        <v>0.7924818722808422</v>
      </c>
      <c r="K5524" t="n">
        <v>4</v>
      </c>
      <c r="BM5524">
        <f> K5525</f>
        <v/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3.300225533830073</v>
      </c>
      <c r="I5525" t="n">
        <v>-3.737547632144822</v>
      </c>
      <c r="J5525" t="n">
        <v>-3.037518127719158</v>
      </c>
      <c r="K5525" t="n">
        <v>-4</v>
      </c>
      <c r="BM5525">
        <f> K5526</f>
        <v/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4.320225533830076</v>
      </c>
      <c r="I5526" t="n">
        <v>-3.297547632144822</v>
      </c>
      <c r="J5526" t="n">
        <v>-1.117518127719158</v>
      </c>
      <c r="K5526" t="n">
        <v>-4</v>
      </c>
      <c r="BM5526">
        <f> K5527</f>
        <v/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3.800225533830073</v>
      </c>
      <c r="I5527" t="n">
        <v>-3.507547632144822</v>
      </c>
      <c r="J5527" t="n">
        <v>-2.077518127719158</v>
      </c>
      <c r="K5527" t="n">
        <v>-4</v>
      </c>
      <c r="BM5527">
        <f> K5528</f>
        <v/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-5.959774466169925</v>
      </c>
      <c r="I5528" t="n">
        <v>-3.277547632144822</v>
      </c>
      <c r="J5528" t="n">
        <v>-2.007518127719158</v>
      </c>
      <c r="K5528" t="n">
        <v>-3</v>
      </c>
      <c r="BM5528">
        <f> K5529</f>
        <v/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-1.079774466169923</v>
      </c>
      <c r="I5529" t="n">
        <v>-3.387547632144821</v>
      </c>
      <c r="J5529" t="n">
        <v>-2.037518127719158</v>
      </c>
      <c r="K5529" t="n">
        <v>-3</v>
      </c>
      <c r="BM5529">
        <f> K5530</f>
        <v/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1.740225533830078</v>
      </c>
      <c r="I5530" t="n">
        <v>-2.707547632144822</v>
      </c>
      <c r="J5530" t="n">
        <v>0.9524818722808424</v>
      </c>
      <c r="K5530" t="n">
        <v>4</v>
      </c>
      <c r="BM5530">
        <f> K5531</f>
        <v/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3.560225533830078</v>
      </c>
      <c r="I5531" t="n">
        <v>-3.117547632144822</v>
      </c>
      <c r="J5531" t="n">
        <v>2.352481872280842</v>
      </c>
      <c r="K5531" t="n">
        <v>4</v>
      </c>
      <c r="BM5531">
        <f> K5532</f>
        <v/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7.690225533830073</v>
      </c>
      <c r="I5532" t="n">
        <v>-2.607547632144822</v>
      </c>
      <c r="J5532" t="n">
        <v>8.102481872280842</v>
      </c>
      <c r="K5532" t="n">
        <v>4</v>
      </c>
      <c r="BM5532">
        <f> K5533</f>
        <v/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5.620225533830073</v>
      </c>
      <c r="I5533" t="n">
        <v>-2.857547632144822</v>
      </c>
      <c r="J5533" t="n">
        <v>5.222481872280841</v>
      </c>
      <c r="K5533" t="n">
        <v>4</v>
      </c>
      <c r="BM5533">
        <f> K5534</f>
        <v/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1.330225533830074</v>
      </c>
      <c r="I5534" t="n">
        <v>-2.167547632144822</v>
      </c>
      <c r="J5534" t="n">
        <v>3.902481872280842</v>
      </c>
      <c r="K5534" t="n">
        <v>4</v>
      </c>
      <c r="BM5534">
        <f> K5535</f>
        <v/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-1.809774466169927</v>
      </c>
      <c r="I5535" t="n">
        <v>-2.807547632144821</v>
      </c>
      <c r="J5535" t="n">
        <v>6.152481872280842</v>
      </c>
      <c r="K5535" t="n">
        <v>3</v>
      </c>
      <c r="BM5535">
        <f> K5536</f>
        <v/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0.4402255338300732</v>
      </c>
      <c r="I5536" t="n">
        <v>-2.657547632144821</v>
      </c>
      <c r="J5536" t="n">
        <v>4.022481872280842</v>
      </c>
      <c r="K5536" t="n">
        <v>4</v>
      </c>
      <c r="BM5536">
        <f> K5537</f>
        <v/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1.020225533830072</v>
      </c>
      <c r="I5537" t="n">
        <v>-2.257547632144822</v>
      </c>
      <c r="J5537" t="n">
        <v>0.9924818722808422</v>
      </c>
      <c r="K5537" t="n">
        <v>4</v>
      </c>
      <c r="BM5537">
        <f> K5538</f>
        <v/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2.010225533830074</v>
      </c>
      <c r="I5538" t="n">
        <v>-1.777547632144822</v>
      </c>
      <c r="J5538" t="n">
        <v>3.282481872280842</v>
      </c>
      <c r="K5538" t="n">
        <v>4</v>
      </c>
      <c r="BM5538">
        <f> K5539</f>
        <v/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2.870225533830073</v>
      </c>
      <c r="I5539" t="n">
        <v>-2.477547632144822</v>
      </c>
      <c r="J5539" t="n">
        <v>2.502481872280842</v>
      </c>
      <c r="K5539" t="n">
        <v>4</v>
      </c>
      <c r="BM5539">
        <f> K5540</f>
        <v/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1.850225533830077</v>
      </c>
      <c r="I5540" t="n">
        <v>-2.607547632144822</v>
      </c>
      <c r="J5540" t="n">
        <v>-1.367518127719158</v>
      </c>
      <c r="K5540" t="n">
        <v>-4</v>
      </c>
      <c r="BM5540">
        <f> K5541</f>
        <v/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-0.6697744661699262</v>
      </c>
      <c r="I5541" t="n">
        <v>-2.147547632144822</v>
      </c>
      <c r="J5541" t="n">
        <v>-0.6975181277191578</v>
      </c>
      <c r="K5541" t="n">
        <v>-3</v>
      </c>
      <c r="BM5541">
        <f> K5542</f>
        <v/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-0.7097744661699253</v>
      </c>
      <c r="I5542" t="n">
        <v>-1.517547632144822</v>
      </c>
      <c r="J5542" t="n">
        <v>0.1324818722808421</v>
      </c>
      <c r="K5542" t="n">
        <v>3</v>
      </c>
      <c r="BM5542">
        <f> K5543</f>
        <v/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-0.2497744661699245</v>
      </c>
      <c r="I5543" t="n">
        <v>-0.7875476321448217</v>
      </c>
      <c r="J5543" t="n">
        <v>0.1524818722808421</v>
      </c>
      <c r="K5543" t="n">
        <v>3</v>
      </c>
      <c r="BM5543">
        <f> K5544</f>
        <v/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1.000225533830076</v>
      </c>
      <c r="I5544" t="n">
        <v>-0.7775476321448217</v>
      </c>
      <c r="J5544" t="n">
        <v>1.472481872280842</v>
      </c>
      <c r="K5544" t="n">
        <v>4</v>
      </c>
      <c r="BM5544">
        <f> K5545</f>
        <v/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-2.199774466169927</v>
      </c>
      <c r="I5545" t="n">
        <v>-1.647547632144822</v>
      </c>
      <c r="J5545" t="n">
        <v>-2.857518127719158</v>
      </c>
      <c r="K5545" t="n">
        <v>-3</v>
      </c>
      <c r="BM5545">
        <f> K5546</f>
        <v/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-0.4497744661699273</v>
      </c>
      <c r="I5546" t="n">
        <v>-1.697547632144822</v>
      </c>
      <c r="J5546" t="n">
        <v>-5.847518127719158</v>
      </c>
      <c r="K5546" t="n">
        <v>-3</v>
      </c>
      <c r="BM5546">
        <f> K5547</f>
        <v/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1.780225533830077</v>
      </c>
      <c r="I5547" t="n">
        <v>-2.267547632144821</v>
      </c>
      <c r="J5547" t="n">
        <v>-3.467518127719158</v>
      </c>
      <c r="K5547" t="n">
        <v>-4</v>
      </c>
      <c r="BM5547">
        <f> K5548</f>
        <v/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4.020225533830072</v>
      </c>
      <c r="I5548" t="n">
        <v>-2.837547632144822</v>
      </c>
      <c r="J5548" t="n">
        <v>-1.097518127719158</v>
      </c>
      <c r="K5548" t="n">
        <v>-4</v>
      </c>
      <c r="BM5548">
        <f> K5549</f>
        <v/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-3.489774466169926</v>
      </c>
      <c r="I5549" t="n">
        <v>-3.407547632144821</v>
      </c>
      <c r="J5549" t="n">
        <v>-1.257518127719158</v>
      </c>
      <c r="K5549" t="n">
        <v>-3</v>
      </c>
      <c r="BM5549">
        <f> K5550</f>
        <v/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-0.9497744661699273</v>
      </c>
      <c r="I5550" t="n">
        <v>-2.087547632144822</v>
      </c>
      <c r="J5550" t="n">
        <v>-7.157518127719158</v>
      </c>
      <c r="K5550" t="n">
        <v>-3</v>
      </c>
      <c r="BM5550">
        <f> K5551</f>
        <v/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2.460225533830076</v>
      </c>
      <c r="I5551" t="n">
        <v>-1.317547632144822</v>
      </c>
      <c r="J5551" t="n">
        <v>-6.407518127719158</v>
      </c>
      <c r="K5551" t="n">
        <v>-4</v>
      </c>
      <c r="BM5551">
        <f> K5552</f>
        <v/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2.870225533830073</v>
      </c>
      <c r="I5552" t="n">
        <v>-0.9375476321448216</v>
      </c>
      <c r="J5552" t="n">
        <v>-8.557518127719158</v>
      </c>
      <c r="K5552" t="n">
        <v>-4</v>
      </c>
      <c r="BM5552">
        <f> K5553</f>
        <v/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1.300225533830073</v>
      </c>
      <c r="I5553" t="n">
        <v>-1.097547632144822</v>
      </c>
      <c r="J5553" t="n">
        <v>-13.60751812771916</v>
      </c>
      <c r="K5553" t="n">
        <v>-4</v>
      </c>
      <c r="BM5553">
        <f> K5554</f>
        <v/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0.02022553383007153</v>
      </c>
      <c r="I5554" t="n">
        <v>-1.187547632144822</v>
      </c>
      <c r="J5554" t="n">
        <v>-10.85751812771916</v>
      </c>
      <c r="K5554" t="n">
        <v>-4</v>
      </c>
      <c r="BM5554">
        <f> K5555</f>
        <v/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1.530225533830077</v>
      </c>
      <c r="I5555" t="n">
        <v>-2.857547632144822</v>
      </c>
      <c r="J5555" t="n">
        <v>-10.86751812771916</v>
      </c>
      <c r="K5555" t="n">
        <v>-4</v>
      </c>
      <c r="BM5555">
        <f> K5556</f>
        <v/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3.990225533830078</v>
      </c>
      <c r="I5556" t="n">
        <v>-4.567547632144821</v>
      </c>
      <c r="J5556" t="n">
        <v>-5.567518127719159</v>
      </c>
      <c r="K5556" t="n">
        <v>-4</v>
      </c>
      <c r="BM5556">
        <f> K5557</f>
        <v/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2.760225533830074</v>
      </c>
      <c r="I5557" t="n">
        <v>-3.707547632144822</v>
      </c>
      <c r="J5557" t="n">
        <v>-8.217518127719158</v>
      </c>
      <c r="K5557" t="n">
        <v>-4</v>
      </c>
      <c r="BM5557">
        <f> K5558</f>
        <v/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0.1602255338300721</v>
      </c>
      <c r="I5558" t="n">
        <v>-3.597547632144822</v>
      </c>
      <c r="J5558" t="n">
        <v>-3.777518127719158</v>
      </c>
      <c r="K5558" t="n">
        <v>-4</v>
      </c>
      <c r="BM5558">
        <f> K5559</f>
        <v/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-0.8097744661699268</v>
      </c>
      <c r="I5559" t="n">
        <v>-3.037547632144822</v>
      </c>
      <c r="J5559" t="n">
        <v>0.8324818722808422</v>
      </c>
      <c r="K5559" t="n">
        <v>3</v>
      </c>
      <c r="BM5559">
        <f> K5560</f>
        <v/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-3.069774466169925</v>
      </c>
      <c r="I5560" t="n">
        <v>-0.9075476321448217</v>
      </c>
      <c r="J5560" t="n">
        <v>0.2824818722808422</v>
      </c>
      <c r="K5560" t="n">
        <v>3</v>
      </c>
      <c r="BM5560">
        <f> K5561</f>
        <v/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-1.499774466169924</v>
      </c>
      <c r="I5561" t="n">
        <v>-1.027547632144822</v>
      </c>
      <c r="J5561" t="n">
        <v>-1.937518127719158</v>
      </c>
      <c r="K5561" t="n">
        <v>-3</v>
      </c>
      <c r="BM5561">
        <f> K5562</f>
        <v/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-0.7597744661699225</v>
      </c>
      <c r="I5562" t="n">
        <v>-1.927547632144822</v>
      </c>
      <c r="J5562" t="n">
        <v>-2.827518127719158</v>
      </c>
      <c r="K5562" t="n">
        <v>-3</v>
      </c>
      <c r="BM5562">
        <f> K5563</f>
        <v/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-5.959774466169925</v>
      </c>
      <c r="I5563" t="n">
        <v>-0.2575476321448217</v>
      </c>
      <c r="J5563" t="n">
        <v>-6.947518127719158</v>
      </c>
      <c r="K5563" t="n">
        <v>-3</v>
      </c>
      <c r="BM5563">
        <f> K5564</f>
        <v/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-17.38977446616992</v>
      </c>
      <c r="I5564" t="n">
        <v>3.582452367855178</v>
      </c>
      <c r="J5564" t="n">
        <v>-1.807518127719158</v>
      </c>
      <c r="K5564" t="n">
        <v>-2</v>
      </c>
      <c r="BM5564">
        <f> K5565</f>
        <v/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-11.66977446616993</v>
      </c>
      <c r="I5565" t="n">
        <v>1.662452367855178</v>
      </c>
      <c r="J5565" t="n">
        <v>-4.377518127719158</v>
      </c>
      <c r="K5565" t="n">
        <v>-2</v>
      </c>
      <c r="BM5565">
        <f> K5566</f>
        <v/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-14.52977446616993</v>
      </c>
      <c r="I5566" t="n">
        <v>2.622452367855178</v>
      </c>
      <c r="J5566" t="n">
        <v>-3.087518127719158</v>
      </c>
      <c r="K5566" t="n">
        <v>-2</v>
      </c>
      <c r="BM5566">
        <f> K5567</f>
        <v/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-10.81977446616992</v>
      </c>
      <c r="I5567" t="n">
        <v>6.282452367855178</v>
      </c>
      <c r="J5567" t="n">
        <v>2.192481872280842</v>
      </c>
      <c r="K5567" t="n">
        <v>2</v>
      </c>
      <c r="BM5567">
        <f> K5568</f>
        <v/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-8.889774466169925</v>
      </c>
      <c r="I5568" t="n">
        <v>7.362452367855179</v>
      </c>
      <c r="J5568" t="n">
        <v>-1.217518127719158</v>
      </c>
      <c r="K5568" t="n">
        <v>-2</v>
      </c>
      <c r="BM5568">
        <f> K5569</f>
        <v/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-7.919774466169926</v>
      </c>
      <c r="I5569" t="n">
        <v>8.272452367855179</v>
      </c>
      <c r="J5569" t="n">
        <v>5.802481872280842</v>
      </c>
      <c r="K5569" t="n">
        <v>2</v>
      </c>
      <c r="BM5569">
        <f> K5570</f>
        <v/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-8.409774466169928</v>
      </c>
      <c r="I5570" t="n">
        <v>7.972452367855178</v>
      </c>
      <c r="J5570" t="n">
        <v>2.292481872280842</v>
      </c>
      <c r="K5570" t="n">
        <v>2</v>
      </c>
      <c r="BM5570">
        <f> K5571</f>
        <v/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-9.819774466169925</v>
      </c>
      <c r="I5571" t="n">
        <v>7.692452367855179</v>
      </c>
      <c r="J5571" t="n">
        <v>1.422481872280842</v>
      </c>
      <c r="K5571" t="n">
        <v>2</v>
      </c>
      <c r="BM5571">
        <f> K5572</f>
        <v/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-11.61977446616992</v>
      </c>
      <c r="I5572" t="n">
        <v>6.712452367855178</v>
      </c>
      <c r="J5572" t="n">
        <v>-2.807518127719158</v>
      </c>
      <c r="K5572" t="n">
        <v>-2</v>
      </c>
      <c r="BM5572">
        <f> K5573</f>
        <v/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-9.949774466169927</v>
      </c>
      <c r="I5573" t="n">
        <v>6.872452367855178</v>
      </c>
      <c r="J5573" t="n">
        <v>-4.917518127719158</v>
      </c>
      <c r="K5573" t="n">
        <v>-2</v>
      </c>
      <c r="BM5573">
        <f> K5574</f>
        <v/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-7.079774466169923</v>
      </c>
      <c r="I5574" t="n">
        <v>6.742452367855178</v>
      </c>
      <c r="J5574" t="n">
        <v>-8.397518127719158</v>
      </c>
      <c r="K5574" t="n">
        <v>-2</v>
      </c>
      <c r="BM5574">
        <f> K5575</f>
        <v/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-3.179774466169924</v>
      </c>
      <c r="I5575" t="n">
        <v>4.082452367855178</v>
      </c>
      <c r="J5575" t="n">
        <v>-18.30751812771916</v>
      </c>
      <c r="K5575" t="n">
        <v>-2</v>
      </c>
      <c r="BM5575">
        <f> K5576</f>
        <v/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-5.129774466169927</v>
      </c>
      <c r="I5576" t="n">
        <v>5.412452367855178</v>
      </c>
      <c r="J5576" t="n">
        <v>-13.34751812771916</v>
      </c>
      <c r="K5576" t="n">
        <v>-2</v>
      </c>
      <c r="BM5576">
        <f> K5577</f>
        <v/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1.790225533830075</v>
      </c>
      <c r="I5577" t="n">
        <v>1.882452367855178</v>
      </c>
      <c r="J5577" t="n">
        <v>-4.017518127719158</v>
      </c>
      <c r="K5577" t="n">
        <v>-1</v>
      </c>
      <c r="BM5577">
        <f> K5578</f>
        <v/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0.1602255338300721</v>
      </c>
      <c r="I5578" t="n">
        <v>0.7324523678551784</v>
      </c>
      <c r="J5578" t="n">
        <v>3.662481872280842</v>
      </c>
      <c r="K5578" t="n">
        <v>1</v>
      </c>
      <c r="BM5578">
        <f> K5579</f>
        <v/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-1.889774466169925</v>
      </c>
      <c r="I5579" t="n">
        <v>0.4124523678551784</v>
      </c>
      <c r="J5579" t="n">
        <v>8.322481872280843</v>
      </c>
      <c r="K5579" t="n">
        <v>2</v>
      </c>
      <c r="BM5579">
        <f> K5580</f>
        <v/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-0.9497744661699273</v>
      </c>
      <c r="I5580" t="n">
        <v>0.6924523678551784</v>
      </c>
      <c r="J5580" t="n">
        <v>4.622481872280842</v>
      </c>
      <c r="K5580" t="n">
        <v>2</v>
      </c>
      <c r="BM5580">
        <f> K5581</f>
        <v/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-0.2497744661699245</v>
      </c>
      <c r="I5581" t="n">
        <v>-0.6675476321448217</v>
      </c>
      <c r="J5581" t="n">
        <v>7.852481872280841</v>
      </c>
      <c r="K5581" t="n">
        <v>3</v>
      </c>
      <c r="BM5581">
        <f> K5582</f>
        <v/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-5.579774466169923</v>
      </c>
      <c r="I5582" t="n">
        <v>-1.227547632144822</v>
      </c>
      <c r="J5582" t="n">
        <v>8.142481872280843</v>
      </c>
      <c r="K5582" t="n">
        <v>3</v>
      </c>
      <c r="BM5582">
        <f> K5583</f>
        <v/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-7.029774466169926</v>
      </c>
      <c r="I5583" t="n">
        <v>-2.367547632144821</v>
      </c>
      <c r="J5583" t="n">
        <v>5.752481872280842</v>
      </c>
      <c r="K5583" t="n">
        <v>3</v>
      </c>
      <c r="BM5583">
        <f> K5584</f>
        <v/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-4.179774466169924</v>
      </c>
      <c r="I5584" t="n">
        <v>-1.717547632144822</v>
      </c>
      <c r="J5584" t="n">
        <v>1.582481872280842</v>
      </c>
      <c r="K5584" t="n">
        <v>3</v>
      </c>
      <c r="BM5584">
        <f> K5585</f>
        <v/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-2.389774466169925</v>
      </c>
      <c r="I5585" t="n">
        <v>-1.817547632144822</v>
      </c>
      <c r="J5585" t="n">
        <v>1.822481872280842</v>
      </c>
      <c r="K5585" t="n">
        <v>3</v>
      </c>
      <c r="BM5585">
        <f> K5586</f>
        <v/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-5.039774466169924</v>
      </c>
      <c r="I5586" t="n">
        <v>-1.127547632144822</v>
      </c>
      <c r="J5586" t="n">
        <v>4.592481872280842</v>
      </c>
      <c r="K5586" t="n">
        <v>3</v>
      </c>
      <c r="BM5586">
        <f> K5587</f>
        <v/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-4.199774466169927</v>
      </c>
      <c r="I5587" t="n">
        <v>-0.7875476321448217</v>
      </c>
      <c r="J5587" t="n">
        <v>1.262481872280842</v>
      </c>
      <c r="K5587" t="n">
        <v>3</v>
      </c>
      <c r="BM5587">
        <f> K5588</f>
        <v/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-4.979774466169928</v>
      </c>
      <c r="I5588" t="n">
        <v>-0.02754763214482172</v>
      </c>
      <c r="J5588" t="n">
        <v>-4.627518127719158</v>
      </c>
      <c r="K5588" t="n">
        <v>-3</v>
      </c>
      <c r="BM5588">
        <f> K5589</f>
        <v/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-5.049774466169929</v>
      </c>
      <c r="I5589" t="n">
        <v>1.352452367855178</v>
      </c>
      <c r="J5589" t="n">
        <v>-2.367518127719158</v>
      </c>
      <c r="K5589" t="n">
        <v>-2</v>
      </c>
      <c r="BM5589">
        <f> K5590</f>
        <v/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-2.599774466169926</v>
      </c>
      <c r="I5590" t="n">
        <v>1.492452367855178</v>
      </c>
      <c r="J5590" t="n">
        <v>1.082481872280842</v>
      </c>
      <c r="K5590" t="n">
        <v>2</v>
      </c>
      <c r="BM5590">
        <f> K5591</f>
        <v/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-1.339774466169928</v>
      </c>
      <c r="I5591" t="n">
        <v>0.8824523678551783</v>
      </c>
      <c r="J5591" t="n">
        <v>1.502481872280842</v>
      </c>
      <c r="K5591" t="n">
        <v>2</v>
      </c>
      <c r="BM5591">
        <f> K5592</f>
        <v/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-0.3497744661699259</v>
      </c>
      <c r="I5592" t="n">
        <v>0.09245236785517828</v>
      </c>
      <c r="J5592" t="n">
        <v>1.532481872280842</v>
      </c>
      <c r="K5592" t="n">
        <v>2</v>
      </c>
      <c r="BM5592">
        <f> K5593</f>
        <v/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-4.239774466169926</v>
      </c>
      <c r="I5593" t="n">
        <v>0.9724523678551784</v>
      </c>
      <c r="J5593" t="n">
        <v>-2.887518127719158</v>
      </c>
      <c r="K5593" t="n">
        <v>-2</v>
      </c>
      <c r="BM5593">
        <f> K5594</f>
        <v/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-1.419774466169926</v>
      </c>
      <c r="I5594" t="n">
        <v>1.522452367855178</v>
      </c>
      <c r="J5594" t="n">
        <v>0.05248187228084215</v>
      </c>
      <c r="K5594" t="n">
        <v>2</v>
      </c>
      <c r="BM5594">
        <f> K5595</f>
        <v/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1.410225533830072</v>
      </c>
      <c r="I5595" t="n">
        <v>2.082452367855178</v>
      </c>
      <c r="J5595" t="n">
        <v>3.002481872280842</v>
      </c>
      <c r="K5595" t="n">
        <v>1</v>
      </c>
      <c r="BM5595">
        <f> K5596</f>
        <v/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0.6302255338300781</v>
      </c>
      <c r="I5596" t="n">
        <v>1.752452367855178</v>
      </c>
      <c r="J5596" t="n">
        <v>0.3824818722808422</v>
      </c>
      <c r="K5596" t="n">
        <v>1</v>
      </c>
      <c r="BM5596">
        <f> K5597</f>
        <v/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2.820225533830076</v>
      </c>
      <c r="I5597" t="n">
        <v>1.612452367855178</v>
      </c>
      <c r="J5597" t="n">
        <v>1.202481872280842</v>
      </c>
      <c r="K5597" t="n">
        <v>1</v>
      </c>
      <c r="BM5597">
        <f> K5598</f>
        <v/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3.940225533830073</v>
      </c>
      <c r="I5598" t="n">
        <v>0.9324523678551784</v>
      </c>
      <c r="J5598" t="n">
        <v>2.742481872280842</v>
      </c>
      <c r="K5598" t="n">
        <v>1</v>
      </c>
      <c r="BM5598">
        <f> K5599</f>
        <v/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3.220225533830074</v>
      </c>
      <c r="I5599" t="n">
        <v>0.2124523678551784</v>
      </c>
      <c r="J5599" t="n">
        <v>2.272481872280842</v>
      </c>
      <c r="K5599" t="n">
        <v>1</v>
      </c>
      <c r="BM5599">
        <f> K5600</f>
        <v/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3.510225533830074</v>
      </c>
      <c r="I5600" t="n">
        <v>-0.3075476321448217</v>
      </c>
      <c r="J5600" t="n">
        <v>-1.087518127719158</v>
      </c>
      <c r="K5600" t="n">
        <v>-4</v>
      </c>
      <c r="BM5600">
        <f> K5601</f>
        <v/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2.990225533830078</v>
      </c>
      <c r="I5601" t="n">
        <v>-0.7475476321448217</v>
      </c>
      <c r="J5601" t="n">
        <v>2.402481872280842</v>
      </c>
      <c r="K5601" t="n">
        <v>4</v>
      </c>
      <c r="BM5601">
        <f> K5602</f>
        <v/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3.250225533830076</v>
      </c>
      <c r="I5602" t="n">
        <v>-0.8475476321448216</v>
      </c>
      <c r="J5602" t="n">
        <v>0.9924818722808422</v>
      </c>
      <c r="K5602" t="n">
        <v>4</v>
      </c>
      <c r="BM5602">
        <f> K5603</f>
        <v/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3.920225533830077</v>
      </c>
      <c r="I5603" t="n">
        <v>-1.517547632144822</v>
      </c>
      <c r="J5603" t="n">
        <v>2.502481872280842</v>
      </c>
      <c r="K5603" t="n">
        <v>4</v>
      </c>
      <c r="BM5603">
        <f> K5604</f>
        <v/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1.040225533830075</v>
      </c>
      <c r="I5604" t="n">
        <v>-1.957547632144822</v>
      </c>
      <c r="J5604" t="n">
        <v>-1.477518127719158</v>
      </c>
      <c r="K5604" t="n">
        <v>-4</v>
      </c>
      <c r="BM5604">
        <f> K5605</f>
        <v/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2.650225533830074</v>
      </c>
      <c r="I5605" t="n">
        <v>-1.337547632144822</v>
      </c>
      <c r="J5605" t="n">
        <v>-1.637518127719158</v>
      </c>
      <c r="K5605" t="n">
        <v>-4</v>
      </c>
      <c r="BM5605">
        <f> K5606</f>
        <v/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0.7702255338300715</v>
      </c>
      <c r="I5606" t="n">
        <v>-0.5375476321448217</v>
      </c>
      <c r="J5606" t="n">
        <v>0.8524818722808423</v>
      </c>
      <c r="K5606" t="n">
        <v>4</v>
      </c>
      <c r="BM5606">
        <f> K5607</f>
        <v/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2.700225533830071</v>
      </c>
      <c r="I5607" t="n">
        <v>0.6524523678551784</v>
      </c>
      <c r="J5607" t="n">
        <v>-0.9075181277191577</v>
      </c>
      <c r="K5607" t="n">
        <v>-1</v>
      </c>
      <c r="BM5607">
        <f> K5608</f>
        <v/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0.5602255338300778</v>
      </c>
      <c r="I5608" t="n">
        <v>1.312452367855178</v>
      </c>
      <c r="J5608" t="n">
        <v>-0.9275181277191578</v>
      </c>
      <c r="K5608" t="n">
        <v>-1</v>
      </c>
      <c r="BM5608">
        <f> K5609</f>
        <v/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0.4202255338300772</v>
      </c>
      <c r="I5609" t="n">
        <v>1.662452367855178</v>
      </c>
      <c r="J5609" t="n">
        <v>-6.267518127719158</v>
      </c>
      <c r="K5609" t="n">
        <v>-1</v>
      </c>
      <c r="BM5609">
        <f> K5610</f>
        <v/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1.210225533830076</v>
      </c>
      <c r="I5610" t="n">
        <v>1.042452367855178</v>
      </c>
      <c r="J5610" t="n">
        <v>-5.887518127719158</v>
      </c>
      <c r="K5610" t="n">
        <v>-1</v>
      </c>
      <c r="BM5610">
        <f> K5611</f>
        <v/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2.540225533830075</v>
      </c>
      <c r="I5611" t="n">
        <v>0.1524523678551783</v>
      </c>
      <c r="J5611" t="n">
        <v>-5.817518127719159</v>
      </c>
      <c r="K5611" t="n">
        <v>-1</v>
      </c>
      <c r="BM5611">
        <f> K5612</f>
        <v/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0.8802255338300781</v>
      </c>
      <c r="I5612" t="n">
        <v>-1.677547632144822</v>
      </c>
      <c r="J5612" t="n">
        <v>-4.077518127719158</v>
      </c>
      <c r="K5612" t="n">
        <v>-4</v>
      </c>
      <c r="BM5612">
        <f> K5613</f>
        <v/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-5.979774466169928</v>
      </c>
      <c r="I5613" t="n">
        <v>-1.257547632144822</v>
      </c>
      <c r="J5613" t="n">
        <v>-8.017518127719157</v>
      </c>
      <c r="K5613" t="n">
        <v>-3</v>
      </c>
      <c r="BM5613">
        <f> K5614</f>
        <v/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-2.549774466169929</v>
      </c>
      <c r="I5614" t="n">
        <v>-1.467547632144822</v>
      </c>
      <c r="J5614" t="n">
        <v>-6.047518127719158</v>
      </c>
      <c r="K5614" t="n">
        <v>-3</v>
      </c>
      <c r="BM5614">
        <f> K5615</f>
        <v/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3.150225533830074</v>
      </c>
      <c r="I5615" t="n">
        <v>-2.117547632144821</v>
      </c>
      <c r="J5615" t="n">
        <v>-0.4975181277191579</v>
      </c>
      <c r="K5615" t="n">
        <v>-4</v>
      </c>
      <c r="BM5615">
        <f> K5616</f>
        <v/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5.470225533830074</v>
      </c>
      <c r="I5616" t="n">
        <v>-2.877547632144822</v>
      </c>
      <c r="J5616" t="n">
        <v>-0.02751812771915784</v>
      </c>
      <c r="K5616" t="n">
        <v>-4</v>
      </c>
      <c r="BM5616">
        <f> K5617</f>
        <v/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1.190225533830073</v>
      </c>
      <c r="I5617" t="n">
        <v>-3.437547632144822</v>
      </c>
      <c r="J5617" t="n">
        <v>2.752481872280842</v>
      </c>
      <c r="K5617" t="n">
        <v>4</v>
      </c>
      <c r="BM5617">
        <f> K5618</f>
        <v/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2.840225533830072</v>
      </c>
      <c r="I5618" t="n">
        <v>-3.597547632144822</v>
      </c>
      <c r="J5618" t="n">
        <v>2.822481872280842</v>
      </c>
      <c r="K5618" t="n">
        <v>4</v>
      </c>
      <c r="BM5618">
        <f> K5619</f>
        <v/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5.480225533830072</v>
      </c>
      <c r="I5619" t="n">
        <v>-4.497547632144822</v>
      </c>
      <c r="J5619" t="n">
        <v>1.812481872280842</v>
      </c>
      <c r="K5619" t="n">
        <v>4</v>
      </c>
      <c r="BM5619">
        <f> K5620</f>
        <v/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5.650225533830074</v>
      </c>
      <c r="I5620" t="n">
        <v>-5.437547632144821</v>
      </c>
      <c r="J5620" t="n">
        <v>3.522481872280842</v>
      </c>
      <c r="K5620" t="n">
        <v>4</v>
      </c>
      <c r="BM5620">
        <f> K5621</f>
        <v/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6.660225533830072</v>
      </c>
      <c r="I5621" t="n">
        <v>-5.517547632144821</v>
      </c>
      <c r="J5621" t="n">
        <v>2.032481872280842</v>
      </c>
      <c r="K5621" t="n">
        <v>4</v>
      </c>
      <c r="BM5621">
        <f> K5622</f>
        <v/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5.660225533830072</v>
      </c>
      <c r="I5622" t="n">
        <v>-5.707547632144822</v>
      </c>
      <c r="J5622" t="n">
        <v>-2.257518127719158</v>
      </c>
      <c r="K5622" t="n">
        <v>-4</v>
      </c>
      <c r="BM5622">
        <f> K5623</f>
        <v/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7.530225533830077</v>
      </c>
      <c r="I5623" t="n">
        <v>-4.997547632144822</v>
      </c>
      <c r="J5623" t="n">
        <v>0.6224818722808423</v>
      </c>
      <c r="K5623" t="n">
        <v>4</v>
      </c>
      <c r="BM5623">
        <f> K5624</f>
        <v/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7.940225533830073</v>
      </c>
      <c r="I5624" t="n">
        <v>-5.767547632144821</v>
      </c>
      <c r="J5624" t="n">
        <v>1.302481872280842</v>
      </c>
      <c r="K5624" t="n">
        <v>4</v>
      </c>
      <c r="BM5624">
        <f> K5625</f>
        <v/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6.950225533830071</v>
      </c>
      <c r="I5625" t="n">
        <v>-6.137547632144821</v>
      </c>
      <c r="J5625" t="n">
        <v>-2.297518127719158</v>
      </c>
      <c r="K5625" t="n">
        <v>-4</v>
      </c>
      <c r="BM5625">
        <f> K5626</f>
        <v/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7.210225533830076</v>
      </c>
      <c r="I5626" t="n">
        <v>-5.297547632144822</v>
      </c>
      <c r="J5626" t="n">
        <v>0.6324818722808423</v>
      </c>
      <c r="K5626" t="n">
        <v>4</v>
      </c>
      <c r="BM5626">
        <f> K5627</f>
        <v/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7.100225533830077</v>
      </c>
      <c r="I5627" t="n">
        <v>-5.917547632144822</v>
      </c>
      <c r="J5627" t="n">
        <v>2.162481872280842</v>
      </c>
      <c r="K5627" t="n">
        <v>4</v>
      </c>
      <c r="BM5627">
        <f> K5628</f>
        <v/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2.960225533830076</v>
      </c>
      <c r="I5628" t="n">
        <v>-5.807547632144821</v>
      </c>
      <c r="J5628" t="n">
        <v>2.462481872280842</v>
      </c>
      <c r="K5628" t="n">
        <v>4</v>
      </c>
      <c r="BM5628">
        <f> K5629</f>
        <v/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1.350225533830077</v>
      </c>
      <c r="I5629" t="n">
        <v>-3.037547632144822</v>
      </c>
      <c r="J5629" t="n">
        <v>2.672481872280842</v>
      </c>
      <c r="K5629" t="n">
        <v>4</v>
      </c>
      <c r="BM5629">
        <f> K5630</f>
        <v/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-0.6397744661699251</v>
      </c>
      <c r="I5630" t="n">
        <v>-1.657547632144822</v>
      </c>
      <c r="J5630" t="n">
        <v>-2.957518127719158</v>
      </c>
      <c r="K5630" t="n">
        <v>-3</v>
      </c>
      <c r="BM5630">
        <f> K5631</f>
        <v/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0.3502255338300769</v>
      </c>
      <c r="I5631" t="n">
        <v>-2.347547632144821</v>
      </c>
      <c r="J5631" t="n">
        <v>-0.1475181277191579</v>
      </c>
      <c r="K5631" t="n">
        <v>-4</v>
      </c>
      <c r="BM5631">
        <f> K5632</f>
        <v/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-0.2897744661699236</v>
      </c>
      <c r="I5632" t="n">
        <v>-1.177547632144822</v>
      </c>
      <c r="J5632" t="n">
        <v>5.532481872280842</v>
      </c>
      <c r="K5632" t="n">
        <v>3</v>
      </c>
      <c r="BM5632">
        <f> K5633</f>
        <v/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3.190225533830073</v>
      </c>
      <c r="I5633" t="n">
        <v>-1.577547632144822</v>
      </c>
      <c r="J5633" t="n">
        <v>3.592481872280842</v>
      </c>
      <c r="K5633" t="n">
        <v>4</v>
      </c>
      <c r="BM5633">
        <f> K5634</f>
        <v/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3.530225533830077</v>
      </c>
      <c r="I5634" t="n">
        <v>-0.9975476321448217</v>
      </c>
      <c r="J5634" t="n">
        <v>-1.117518127719158</v>
      </c>
      <c r="K5634" t="n">
        <v>-4</v>
      </c>
      <c r="BM5634">
        <f> K5635</f>
        <v/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5.820225533830076</v>
      </c>
      <c r="I5635" t="n">
        <v>-1.277547632144822</v>
      </c>
      <c r="J5635" t="n">
        <v>-1.307518127719158</v>
      </c>
      <c r="K5635" t="n">
        <v>-4</v>
      </c>
      <c r="BM5635">
        <f> K5636</f>
        <v/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1.650225533830074</v>
      </c>
      <c r="I5636" t="n">
        <v>-1.157547632144822</v>
      </c>
      <c r="J5636" t="n">
        <v>-4.377518127719158</v>
      </c>
      <c r="K5636" t="n">
        <v>-4</v>
      </c>
      <c r="BM5636">
        <f> K5637</f>
        <v/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3.340225533830072</v>
      </c>
      <c r="I5637" t="n">
        <v>-1.287547632144822</v>
      </c>
      <c r="J5637" t="n">
        <v>-3.477518127719158</v>
      </c>
      <c r="K5637" t="n">
        <v>-4</v>
      </c>
      <c r="BM5637">
        <f> K5638</f>
        <v/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6.240225533830078</v>
      </c>
      <c r="I5638" t="n">
        <v>-2.237547632144822</v>
      </c>
      <c r="J5638" t="n">
        <v>-3.437518127719158</v>
      </c>
      <c r="K5638" t="n">
        <v>-4</v>
      </c>
      <c r="BM5638">
        <f> K5639</f>
        <v/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3.970225533830074</v>
      </c>
      <c r="I5639" t="n">
        <v>-1.757547632144822</v>
      </c>
      <c r="J5639" t="n">
        <v>-7.217518127719158</v>
      </c>
      <c r="K5639" t="n">
        <v>-4</v>
      </c>
      <c r="BM5639">
        <f> K5640</f>
        <v/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2.280225533830077</v>
      </c>
      <c r="I5640" t="n">
        <v>-1.477547632144822</v>
      </c>
      <c r="J5640" t="n">
        <v>-6.977518127719158</v>
      </c>
      <c r="K5640" t="n">
        <v>-4</v>
      </c>
      <c r="BM5640">
        <f> K5641</f>
        <v/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3.560225533830078</v>
      </c>
      <c r="I5641" t="n">
        <v>-1.437547632144822</v>
      </c>
      <c r="J5641" t="n">
        <v>-5.337518127719158</v>
      </c>
      <c r="K5641" t="n">
        <v>-4</v>
      </c>
      <c r="BM5641">
        <f> K5642</f>
        <v/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4.850225533830077</v>
      </c>
      <c r="I5642" t="n">
        <v>-1.397547632144822</v>
      </c>
      <c r="J5642" t="n">
        <v>-3.697518127719158</v>
      </c>
      <c r="K5642" t="n">
        <v>-4</v>
      </c>
      <c r="BM5642">
        <f> K5643</f>
        <v/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4.650225533830074</v>
      </c>
      <c r="I5643" t="n">
        <v>-1.407547632144822</v>
      </c>
      <c r="J5643" t="n">
        <v>-1.127518127719158</v>
      </c>
      <c r="K5643" t="n">
        <v>-4</v>
      </c>
      <c r="BM5643">
        <f> K5644</f>
        <v/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5.870225533830073</v>
      </c>
      <c r="I5644" t="n">
        <v>-1.447547632144822</v>
      </c>
      <c r="J5644" t="n">
        <v>-4.817518127719159</v>
      </c>
      <c r="K5644" t="n">
        <v>-4</v>
      </c>
      <c r="BM5644">
        <f> K5645</f>
        <v/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6.300225533830073</v>
      </c>
      <c r="I5645" t="n">
        <v>-0.6175476321448217</v>
      </c>
      <c r="J5645" t="n">
        <v>-3.567518127719158</v>
      </c>
      <c r="K5645" t="n">
        <v>-4</v>
      </c>
      <c r="BM5645">
        <f> K5646</f>
        <v/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6.650225533830074</v>
      </c>
      <c r="I5646" t="n">
        <v>-1.107547632144822</v>
      </c>
      <c r="J5646" t="n">
        <v>-4.147518127719158</v>
      </c>
      <c r="K5646" t="n">
        <v>-4</v>
      </c>
      <c r="BM5646">
        <f> K5647</f>
        <v/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6.590225533830072</v>
      </c>
      <c r="I5647" t="n">
        <v>-1.627547632144822</v>
      </c>
      <c r="J5647" t="n">
        <v>-2.387518127719158</v>
      </c>
      <c r="K5647" t="n">
        <v>-4</v>
      </c>
      <c r="BM5647">
        <f> K5648</f>
        <v/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2.940225533830073</v>
      </c>
      <c r="I5648" t="n">
        <v>-1.687547632144822</v>
      </c>
      <c r="J5648" t="n">
        <v>0.8124818722808422</v>
      </c>
      <c r="K5648" t="n">
        <v>4</v>
      </c>
      <c r="BM5648">
        <f> K5649</f>
        <v/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5.040225533830075</v>
      </c>
      <c r="I5649" t="n">
        <v>-1.707547632144822</v>
      </c>
      <c r="J5649" t="n">
        <v>-0.4575181277191578</v>
      </c>
      <c r="K5649" t="n">
        <v>-4</v>
      </c>
      <c r="BM5649">
        <f> K5650</f>
        <v/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3.070225533830076</v>
      </c>
      <c r="I5650" t="n">
        <v>-1.207547632144822</v>
      </c>
      <c r="J5650" t="n">
        <v>-2.487518127719158</v>
      </c>
      <c r="K5650" t="n">
        <v>-4</v>
      </c>
      <c r="BM5650">
        <f> K5651</f>
        <v/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2.350225533830077</v>
      </c>
      <c r="I5651" t="n">
        <v>-1.127547632144822</v>
      </c>
      <c r="J5651" t="n">
        <v>0.2624818722808421</v>
      </c>
      <c r="K5651" t="n">
        <v>4</v>
      </c>
      <c r="BM5651">
        <f> K5652</f>
        <v/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3.360225533830075</v>
      </c>
      <c r="I5652" t="n">
        <v>-0.8075476321448217</v>
      </c>
      <c r="J5652" t="n">
        <v>0.4524818722808421</v>
      </c>
      <c r="K5652" t="n">
        <v>4</v>
      </c>
      <c r="BM5652">
        <f> K5653</f>
        <v/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3.270225533830072</v>
      </c>
      <c r="I5653" t="n">
        <v>-0.3575476321448217</v>
      </c>
      <c r="J5653" t="n">
        <v>4.742481872280842</v>
      </c>
      <c r="K5653" t="n">
        <v>4</v>
      </c>
      <c r="BM5653">
        <f> K5654</f>
        <v/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4.290225533830075</v>
      </c>
      <c r="I5654" t="n">
        <v>-1.067547632144822</v>
      </c>
      <c r="J5654" t="n">
        <v>1.352481872280842</v>
      </c>
      <c r="K5654" t="n">
        <v>4</v>
      </c>
      <c r="BM5654">
        <f> K5655</f>
        <v/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2.440225533830073</v>
      </c>
      <c r="I5655" t="n">
        <v>-0.7975476321448217</v>
      </c>
      <c r="J5655" t="n">
        <v>-6.887518127719158</v>
      </c>
      <c r="K5655" t="n">
        <v>-4</v>
      </c>
      <c r="BM5655">
        <f> K5656</f>
        <v/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3.360225533830075</v>
      </c>
      <c r="I5656" t="n">
        <v>-0.9275476321448217</v>
      </c>
      <c r="J5656" t="n">
        <v>-2.757518127719158</v>
      </c>
      <c r="K5656" t="n">
        <v>-4</v>
      </c>
      <c r="BM5656">
        <f> K5657</f>
        <v/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2.250225533830076</v>
      </c>
      <c r="I5657" t="n">
        <v>-0.8475476321448216</v>
      </c>
      <c r="J5657" t="n">
        <v>1.082481872280842</v>
      </c>
      <c r="K5657" t="n">
        <v>4</v>
      </c>
      <c r="BM5657">
        <f> K5658</f>
        <v/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2.730225533830072</v>
      </c>
      <c r="I5658" t="n">
        <v>-1.247547632144822</v>
      </c>
      <c r="J5658" t="n">
        <v>-0.9075181277191577</v>
      </c>
      <c r="K5658" t="n">
        <v>-4</v>
      </c>
      <c r="BM5658">
        <f> K5659</f>
        <v/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3.220225533830074</v>
      </c>
      <c r="I5659" t="n">
        <v>-1.647547632144822</v>
      </c>
      <c r="J5659" t="n">
        <v>-2.907518127719158</v>
      </c>
      <c r="K5659" t="n">
        <v>-4</v>
      </c>
      <c r="BM5659">
        <f> K5660</f>
        <v/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3.440225533830073</v>
      </c>
      <c r="I5660" t="n">
        <v>-2.567547632144822</v>
      </c>
      <c r="J5660" t="n">
        <v>-2.737518127719158</v>
      </c>
      <c r="K5660" t="n">
        <v>-4</v>
      </c>
      <c r="BM5660">
        <f> K5661</f>
        <v/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-0.1797744661699242</v>
      </c>
      <c r="I5661" t="n">
        <v>-2.847547632144821</v>
      </c>
      <c r="J5661" t="n">
        <v>-0.03751812771915785</v>
      </c>
      <c r="K5661" t="n">
        <v>-3</v>
      </c>
      <c r="BM5661">
        <f> K5662</f>
        <v/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1.290225533830075</v>
      </c>
      <c r="I5662" t="n">
        <v>-2.627547632144822</v>
      </c>
      <c r="J5662" t="n">
        <v>0.1624818722808422</v>
      </c>
      <c r="K5662" t="n">
        <v>4</v>
      </c>
      <c r="BM5662">
        <f> K5663</f>
        <v/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-0.1997744661699273</v>
      </c>
      <c r="I5663" t="n">
        <v>-3.087547632144822</v>
      </c>
      <c r="J5663" t="n">
        <v>-1.887518127719158</v>
      </c>
      <c r="K5663" t="n">
        <v>-3</v>
      </c>
      <c r="BM5663">
        <f> K5664</f>
        <v/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-0.2897744661699236</v>
      </c>
      <c r="I5664" t="n">
        <v>-2.667547632144822</v>
      </c>
      <c r="J5664" t="n">
        <v>-1.287518127719158</v>
      </c>
      <c r="K5664" t="n">
        <v>-3</v>
      </c>
      <c r="BM5664">
        <f> K5665</f>
        <v/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-0.05977446616992676</v>
      </c>
      <c r="I5665" t="n">
        <v>-3.017547632144822</v>
      </c>
      <c r="J5665" t="n">
        <v>0.1424818722808421</v>
      </c>
      <c r="K5665" t="n">
        <v>3</v>
      </c>
      <c r="BM5665">
        <f> K5666</f>
        <v/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-1.019774466169928</v>
      </c>
      <c r="I5666" t="n">
        <v>-2.057547632144821</v>
      </c>
      <c r="J5666" t="n">
        <v>3.572481872280842</v>
      </c>
      <c r="K5666" t="n">
        <v>3</v>
      </c>
      <c r="BM5666">
        <f> K5667</f>
        <v/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-0.5397744661699236</v>
      </c>
      <c r="I5667" t="n">
        <v>-1.347547632144822</v>
      </c>
      <c r="J5667" t="n">
        <v>4.282481872280842</v>
      </c>
      <c r="K5667" t="n">
        <v>3</v>
      </c>
      <c r="BM5667">
        <f> K5668</f>
        <v/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-0.4797744661699285</v>
      </c>
      <c r="I5668" t="n">
        <v>-1.197547632144822</v>
      </c>
      <c r="J5668" t="n">
        <v>2.922481872280842</v>
      </c>
      <c r="K5668" t="n">
        <v>3</v>
      </c>
      <c r="BM5668">
        <f> K5669</f>
        <v/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-0.5097744661699225</v>
      </c>
      <c r="I5669" t="n">
        <v>-1.417547632144822</v>
      </c>
      <c r="J5669" t="n">
        <v>2.792481872280842</v>
      </c>
      <c r="K5669" t="n">
        <v>3</v>
      </c>
      <c r="BM5669">
        <f> K5670</f>
        <v/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-0.9397744661699222</v>
      </c>
      <c r="I5670" t="n">
        <v>-1.977547632144822</v>
      </c>
      <c r="J5670" t="n">
        <v>1.612481872280842</v>
      </c>
      <c r="K5670" t="n">
        <v>3</v>
      </c>
      <c r="BM5670">
        <f> K5671</f>
        <v/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-2.169774466169926</v>
      </c>
      <c r="I5671" t="n">
        <v>-2.037547632144821</v>
      </c>
      <c r="J5671" t="n">
        <v>3.522481872280842</v>
      </c>
      <c r="K5671" t="n">
        <v>3</v>
      </c>
      <c r="BM5671">
        <f> K5672</f>
        <v/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-0.8097744661699268</v>
      </c>
      <c r="I5672" t="n">
        <v>-1.017547632144822</v>
      </c>
      <c r="J5672" t="n">
        <v>4.602481872280841</v>
      </c>
      <c r="K5672" t="n">
        <v>3</v>
      </c>
      <c r="BM5672">
        <f> K5673</f>
        <v/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-1.429774466169924</v>
      </c>
      <c r="I5673" t="n">
        <v>-0.1975476321448217</v>
      </c>
      <c r="J5673" t="n">
        <v>10.59248187228084</v>
      </c>
      <c r="K5673" t="n">
        <v>3</v>
      </c>
      <c r="BM5673">
        <f> K5674</f>
        <v/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2.350225533830077</v>
      </c>
      <c r="I5674" t="n">
        <v>0.1224523678551783</v>
      </c>
      <c r="J5674" t="n">
        <v>11.34248187228084</v>
      </c>
      <c r="K5674" t="n">
        <v>1</v>
      </c>
      <c r="BM5674">
        <f> K5675</f>
        <v/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2.110225533830075</v>
      </c>
      <c r="I5675" t="n">
        <v>0.3624523678551783</v>
      </c>
      <c r="J5675" t="n">
        <v>14.95248187228084</v>
      </c>
      <c r="K5675" t="n">
        <v>1</v>
      </c>
      <c r="BM5675">
        <f> K5676</f>
        <v/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3.740225533830078</v>
      </c>
      <c r="I5676" t="n">
        <v>0.3324523678551783</v>
      </c>
      <c r="J5676" t="n">
        <v>9.322481872280843</v>
      </c>
      <c r="K5676" t="n">
        <v>1</v>
      </c>
      <c r="BM5676">
        <f> K5677</f>
        <v/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9.910225533830072</v>
      </c>
      <c r="I5677" t="n">
        <v>-1.377547632144822</v>
      </c>
      <c r="J5677" t="n">
        <v>8.672481872280843</v>
      </c>
      <c r="K5677" t="n">
        <v>4</v>
      </c>
      <c r="BM5677">
        <f> K5678</f>
        <v/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6.820225533830076</v>
      </c>
      <c r="I5678" t="n">
        <v>-0.5275476321448217</v>
      </c>
      <c r="J5678" t="n">
        <v>8.992481872280843</v>
      </c>
      <c r="K5678" t="n">
        <v>4</v>
      </c>
      <c r="BM5678">
        <f> K5679</f>
        <v/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2.900225533830074</v>
      </c>
      <c r="I5679" t="n">
        <v>-0.7775476321448217</v>
      </c>
      <c r="J5679" t="n">
        <v>0.002481872280842155</v>
      </c>
      <c r="K5679" t="n">
        <v>4</v>
      </c>
      <c r="BM5679">
        <f> K5680</f>
        <v/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-2.119774466169922</v>
      </c>
      <c r="I5680" t="n">
        <v>0.5924523678551783</v>
      </c>
      <c r="J5680" t="n">
        <v>-1.667518127719158</v>
      </c>
      <c r="K5680" t="n">
        <v>-2</v>
      </c>
      <c r="BM5680">
        <f> K5681</f>
        <v/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1.540225533830075</v>
      </c>
      <c r="I5681" t="n">
        <v>0.6924523678551784</v>
      </c>
      <c r="J5681" t="n">
        <v>-1.067518127719158</v>
      </c>
      <c r="K5681" t="n">
        <v>-1</v>
      </c>
      <c r="BM5681">
        <f> K5682</f>
        <v/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0.7202255338300744</v>
      </c>
      <c r="I5682" t="n">
        <v>0.4024523678551784</v>
      </c>
      <c r="J5682" t="n">
        <v>-1.597518127719158</v>
      </c>
      <c r="K5682" t="n">
        <v>-1</v>
      </c>
      <c r="BM5682">
        <f> K5683</f>
        <v/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2.410225533830072</v>
      </c>
      <c r="I5683" t="n">
        <v>0.4424523678551784</v>
      </c>
      <c r="J5683" t="n">
        <v>-2.437518127719158</v>
      </c>
      <c r="K5683" t="n">
        <v>-1</v>
      </c>
      <c r="BM5683">
        <f> K5684</f>
        <v/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3.380225533830078</v>
      </c>
      <c r="I5684" t="n">
        <v>-0.3075476321448217</v>
      </c>
      <c r="J5684" t="n">
        <v>-0.8875181277191577</v>
      </c>
      <c r="K5684" t="n">
        <v>-4</v>
      </c>
      <c r="BM5684">
        <f> K5685</f>
        <v/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4.060225533830078</v>
      </c>
      <c r="I5685" t="n">
        <v>-1.357547632144822</v>
      </c>
      <c r="J5685" t="n">
        <v>-6.947518127719158</v>
      </c>
      <c r="K5685" t="n">
        <v>-4</v>
      </c>
      <c r="BM5685">
        <f> K5686</f>
        <v/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3.840225533830072</v>
      </c>
      <c r="I5686" t="n">
        <v>-1.797547632144822</v>
      </c>
      <c r="J5686" t="n">
        <v>-4.077518127719158</v>
      </c>
      <c r="K5686" t="n">
        <v>-4</v>
      </c>
      <c r="BM5686">
        <f> K5687</f>
        <v/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2.530225533830077</v>
      </c>
      <c r="I5687" t="n">
        <v>-2.367547632144821</v>
      </c>
      <c r="J5687" t="n">
        <v>-2.247518127719158</v>
      </c>
      <c r="K5687" t="n">
        <v>-4</v>
      </c>
      <c r="BM5687">
        <f> K5688</f>
        <v/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2.310225533830078</v>
      </c>
      <c r="I5688" t="n">
        <v>-3.287547632144822</v>
      </c>
      <c r="J5688" t="n">
        <v>-0.5775181277191578</v>
      </c>
      <c r="K5688" t="n">
        <v>-4</v>
      </c>
      <c r="BM5688">
        <f> K5689</f>
        <v/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1.420225533830077</v>
      </c>
      <c r="I5689" t="n">
        <v>-4.067547632144821</v>
      </c>
      <c r="J5689" t="n">
        <v>-1.887518127719158</v>
      </c>
      <c r="K5689" t="n">
        <v>-4</v>
      </c>
      <c r="BM5689">
        <f> K5690</f>
        <v/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-0.5997744661699259</v>
      </c>
      <c r="I5690" t="n">
        <v>-4.097547632144821</v>
      </c>
      <c r="J5690" t="n">
        <v>-3.877518127719158</v>
      </c>
      <c r="K5690" t="n">
        <v>-3</v>
      </c>
      <c r="BM5690">
        <f> K5691</f>
        <v/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-0.629774466169927</v>
      </c>
      <c r="I5691" t="n">
        <v>-3.377547632144822</v>
      </c>
      <c r="J5691" t="n">
        <v>4.272481872280842</v>
      </c>
      <c r="K5691" t="n">
        <v>3</v>
      </c>
      <c r="BM5691">
        <f> K5692</f>
        <v/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1.980225533830072</v>
      </c>
      <c r="I5692" t="n">
        <v>-3.267547632144822</v>
      </c>
      <c r="J5692" t="n">
        <v>5.642481872280841</v>
      </c>
      <c r="K5692" t="n">
        <v>4</v>
      </c>
      <c r="BM5692">
        <f> K5693</f>
        <v/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3.300225533830073</v>
      </c>
      <c r="I5693" t="n">
        <v>-2.987547632144822</v>
      </c>
      <c r="J5693" t="n">
        <v>3.662481872280842</v>
      </c>
      <c r="K5693" t="n">
        <v>4</v>
      </c>
      <c r="BM5693">
        <f> K5694</f>
        <v/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4.000225533830076</v>
      </c>
      <c r="I5694" t="n">
        <v>-2.557547632144821</v>
      </c>
      <c r="J5694" t="n">
        <v>4.922481872280842</v>
      </c>
      <c r="K5694" t="n">
        <v>4</v>
      </c>
      <c r="BM5694">
        <f> K5695</f>
        <v/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3.190225533830073</v>
      </c>
      <c r="I5695" t="n">
        <v>-2.287547632144821</v>
      </c>
      <c r="J5695" t="n">
        <v>3.742481872280842</v>
      </c>
      <c r="K5695" t="n">
        <v>4</v>
      </c>
      <c r="BM5695">
        <f> K5696</f>
        <v/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2.020225533830072</v>
      </c>
      <c r="I5696" t="n">
        <v>-1.257547632144822</v>
      </c>
      <c r="J5696" t="n">
        <v>4.172481872280842</v>
      </c>
      <c r="K5696" t="n">
        <v>4</v>
      </c>
      <c r="BM5696">
        <f> K5697</f>
        <v/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3.380225533830078</v>
      </c>
      <c r="I5697" t="n">
        <v>-0.2675476321448217</v>
      </c>
      <c r="J5697" t="n">
        <v>5.852481872280841</v>
      </c>
      <c r="K5697" t="n">
        <v>4</v>
      </c>
      <c r="BM5697">
        <f> K5698</f>
        <v/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3.400225533830074</v>
      </c>
      <c r="I5698" t="n">
        <v>-0.1975476321448217</v>
      </c>
      <c r="J5698" t="n">
        <v>5.942481872280842</v>
      </c>
      <c r="K5698" t="n">
        <v>4</v>
      </c>
      <c r="BM5698">
        <f> K5699</f>
        <v/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3.240225533830078</v>
      </c>
      <c r="I5699" t="n">
        <v>-0.6175476321448217</v>
      </c>
      <c r="J5699" t="n">
        <v>1.242481872280842</v>
      </c>
      <c r="K5699" t="n">
        <v>4</v>
      </c>
      <c r="BM5699">
        <f> K5700</f>
        <v/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5.530225533830077</v>
      </c>
      <c r="I5700" t="n">
        <v>-0.6175476321448217</v>
      </c>
      <c r="J5700" t="n">
        <v>1.302481872280842</v>
      </c>
      <c r="K5700" t="n">
        <v>4</v>
      </c>
      <c r="BM5700">
        <f> K5701</f>
        <v/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5.990225533830078</v>
      </c>
      <c r="I5701" t="n">
        <v>-1.067547632144822</v>
      </c>
      <c r="J5701" t="n">
        <v>0.4924818722808422</v>
      </c>
      <c r="K5701" t="n">
        <v>4</v>
      </c>
      <c r="BM5701">
        <f> K5702</f>
        <v/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2.300225533830073</v>
      </c>
      <c r="I5702" t="n">
        <v>-0.8375476321448216</v>
      </c>
      <c r="J5702" t="n">
        <v>-3.967518127719158</v>
      </c>
      <c r="K5702" t="n">
        <v>-4</v>
      </c>
      <c r="BM5702">
        <f> K5703</f>
        <v/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3.840225533830072</v>
      </c>
      <c r="I5703" t="n">
        <v>-0.3175476321448216</v>
      </c>
      <c r="J5703" t="n">
        <v>-3.857518127719158</v>
      </c>
      <c r="K5703" t="n">
        <v>-4</v>
      </c>
      <c r="BM5703">
        <f> K5704</f>
        <v/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4.920225533830077</v>
      </c>
      <c r="I5704" t="n">
        <v>-0.4675476321448217</v>
      </c>
      <c r="J5704" t="n">
        <v>-2.207518127719158</v>
      </c>
      <c r="K5704" t="n">
        <v>-4</v>
      </c>
      <c r="BM5704">
        <f> K5705</f>
        <v/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4.970225533830074</v>
      </c>
      <c r="I5705" t="n">
        <v>-0.4975476321448217</v>
      </c>
      <c r="J5705" t="n">
        <v>0.09248187228084215</v>
      </c>
      <c r="K5705" t="n">
        <v>4</v>
      </c>
      <c r="BM5705">
        <f> K5706</f>
        <v/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6.760225533830074</v>
      </c>
      <c r="I5706" t="n">
        <v>-1.037547632144822</v>
      </c>
      <c r="J5706" t="n">
        <v>2.672481872280842</v>
      </c>
      <c r="K5706" t="n">
        <v>4</v>
      </c>
      <c r="BM5706">
        <f> K5707</f>
        <v/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6.480225533830072</v>
      </c>
      <c r="I5707" t="n">
        <v>-0.5075476321448217</v>
      </c>
      <c r="J5707" t="n">
        <v>2.042481872280842</v>
      </c>
      <c r="K5707" t="n">
        <v>4</v>
      </c>
      <c r="BM5707">
        <f> K5708</f>
        <v/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4.300225533830073</v>
      </c>
      <c r="I5708" t="n">
        <v>-0.02754763214482172</v>
      </c>
      <c r="J5708" t="n">
        <v>2.462481872280842</v>
      </c>
      <c r="K5708" t="n">
        <v>4</v>
      </c>
      <c r="BM5708">
        <f> K5709</f>
        <v/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4.190225533830073</v>
      </c>
      <c r="I5709" t="n">
        <v>-0.4375476321448217</v>
      </c>
      <c r="J5709" t="n">
        <v>1.732481872280842</v>
      </c>
      <c r="K5709" t="n">
        <v>4</v>
      </c>
      <c r="BM5709">
        <f> K5710</f>
        <v/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3.460225533830076</v>
      </c>
      <c r="I5710" t="n">
        <v>-0.5975476321448216</v>
      </c>
      <c r="J5710" t="n">
        <v>3.102481872280842</v>
      </c>
      <c r="K5710" t="n">
        <v>4</v>
      </c>
      <c r="BM5710">
        <f> K5711</f>
        <v/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3.140225533830076</v>
      </c>
      <c r="I5711" t="n">
        <v>-0.6575476321448217</v>
      </c>
      <c r="J5711" t="n">
        <v>0.4724818722808422</v>
      </c>
      <c r="K5711" t="n">
        <v>4</v>
      </c>
      <c r="BM5711">
        <f> K5712</f>
        <v/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5.040225533830075</v>
      </c>
      <c r="I5712" t="n">
        <v>-0.6975476321448216</v>
      </c>
      <c r="J5712" t="n">
        <v>-0.6075181277191578</v>
      </c>
      <c r="K5712" t="n">
        <v>-4</v>
      </c>
      <c r="BM5712">
        <f> K5713</f>
        <v/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4.460225533830076</v>
      </c>
      <c r="I5713" t="n">
        <v>-1.087547632144822</v>
      </c>
      <c r="J5713" t="n">
        <v>-0.2275181277191579</v>
      </c>
      <c r="K5713" t="n">
        <v>-4</v>
      </c>
      <c r="BM5713">
        <f> K5714</f>
        <v/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4.440225533830073</v>
      </c>
      <c r="I5714" t="n">
        <v>1.952452367855178</v>
      </c>
      <c r="J5714" t="n">
        <v>-0.7675181277191578</v>
      </c>
      <c r="K5714" t="n">
        <v>-1</v>
      </c>
      <c r="BM5714">
        <f> K5715</f>
        <v/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-1.859774466169924</v>
      </c>
      <c r="I5715" t="n">
        <v>3.372452367855178</v>
      </c>
      <c r="J5715" t="n">
        <v>0.7624818722808422</v>
      </c>
      <c r="K5715" t="n">
        <v>2</v>
      </c>
      <c r="BM5715">
        <f> K5716</f>
        <v/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-0.9597744661699253</v>
      </c>
      <c r="I5716" t="n">
        <v>3.122452367855178</v>
      </c>
      <c r="J5716" t="n">
        <v>0.7624818722808422</v>
      </c>
      <c r="K5716" t="n">
        <v>2</v>
      </c>
      <c r="BM5716">
        <f> K5717</f>
        <v/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1.760225533830074</v>
      </c>
      <c r="I5717" t="n">
        <v>2.702452367855178</v>
      </c>
      <c r="J5717" t="n">
        <v>0.5124818722808422</v>
      </c>
      <c r="K5717" t="n">
        <v>1</v>
      </c>
      <c r="BM5717">
        <f> K5718</f>
        <v/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0.4002255338300741</v>
      </c>
      <c r="I5718" t="n">
        <v>2.912452367855178</v>
      </c>
      <c r="J5718" t="n">
        <v>0.6324818722808423</v>
      </c>
      <c r="K5718" t="n">
        <v>1</v>
      </c>
      <c r="BM5718">
        <f> K5719</f>
        <v/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-4.529774466169926</v>
      </c>
      <c r="I5719" t="n">
        <v>3.672452367855178</v>
      </c>
      <c r="J5719" t="n">
        <v>-3.287518127719158</v>
      </c>
      <c r="K5719" t="n">
        <v>-2</v>
      </c>
      <c r="BM5719">
        <f> K5720</f>
        <v/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-0.8497744661699259</v>
      </c>
      <c r="I5720" t="n">
        <v>3.312452367855179</v>
      </c>
      <c r="J5720" t="n">
        <v>-2.127518127719158</v>
      </c>
      <c r="K5720" t="n">
        <v>-2</v>
      </c>
      <c r="BM5720">
        <f> K5721</f>
        <v/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4.350225533830077</v>
      </c>
      <c r="I5721" t="n">
        <v>1.962452367855178</v>
      </c>
      <c r="J5721" t="n">
        <v>-1.747518127719158</v>
      </c>
      <c r="K5721" t="n">
        <v>-1</v>
      </c>
      <c r="BM5721">
        <f> K5722</f>
        <v/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3.090225533830072</v>
      </c>
      <c r="I5722" t="n">
        <v>1.532452367855178</v>
      </c>
      <c r="J5722" t="n">
        <v>1.122481872280842</v>
      </c>
      <c r="K5722" t="n">
        <v>1</v>
      </c>
      <c r="BM5722">
        <f> K5723</f>
        <v/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2.240225533830078</v>
      </c>
      <c r="I5723" t="n">
        <v>1.652452367855178</v>
      </c>
      <c r="J5723" t="n">
        <v>0.2024818722808421</v>
      </c>
      <c r="K5723" t="n">
        <v>1</v>
      </c>
      <c r="BM5723">
        <f> K5724</f>
        <v/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1.350225533830077</v>
      </c>
      <c r="I5724" t="n">
        <v>1.082452367855178</v>
      </c>
      <c r="J5724" t="n">
        <v>-0.5275181277191578</v>
      </c>
      <c r="K5724" t="n">
        <v>-1</v>
      </c>
      <c r="BM5724">
        <f> K5725</f>
        <v/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2.060225533830078</v>
      </c>
      <c r="I5725" t="n">
        <v>-0.1375476321448217</v>
      </c>
      <c r="J5725" t="n">
        <v>-0.03751812771915785</v>
      </c>
      <c r="K5725" t="n">
        <v>-4</v>
      </c>
      <c r="BM5725">
        <f> K5726</f>
        <v/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2.220225533830074</v>
      </c>
      <c r="I5726" t="n">
        <v>-0.9375476321448216</v>
      </c>
      <c r="J5726" t="n">
        <v>-0.2475181277191579</v>
      </c>
      <c r="K5726" t="n">
        <v>-4</v>
      </c>
      <c r="BM5726">
        <f> K5727</f>
        <v/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-2.119774466169922</v>
      </c>
      <c r="I5727" t="n">
        <v>-1.207547632144822</v>
      </c>
      <c r="J5727" t="n">
        <v>-2.137518127719158</v>
      </c>
      <c r="K5727" t="n">
        <v>-3</v>
      </c>
      <c r="BM5727">
        <f> K5728</f>
        <v/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0.05022553383007267</v>
      </c>
      <c r="I5728" t="n">
        <v>-1.067547632144822</v>
      </c>
      <c r="J5728" t="n">
        <v>-1.187518127719158</v>
      </c>
      <c r="K5728" t="n">
        <v>-4</v>
      </c>
      <c r="BM5728">
        <f> K5729</f>
        <v/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1.220225533830074</v>
      </c>
      <c r="I5729" t="n">
        <v>-0.4775476321448217</v>
      </c>
      <c r="J5729" t="n">
        <v>-7.647518127719159</v>
      </c>
      <c r="K5729" t="n">
        <v>-4</v>
      </c>
      <c r="BM5729">
        <f> K5730</f>
        <v/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2.550225533830073</v>
      </c>
      <c r="I5730" t="n">
        <v>-0.5275476321448217</v>
      </c>
      <c r="J5730" t="n">
        <v>-5.147518127719159</v>
      </c>
      <c r="K5730" t="n">
        <v>-4</v>
      </c>
      <c r="BM5730">
        <f> K5731</f>
        <v/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3.110225533830075</v>
      </c>
      <c r="I5731" t="n">
        <v>-1.047547632144822</v>
      </c>
      <c r="J5731" t="n">
        <v>-4.917518127719158</v>
      </c>
      <c r="K5731" t="n">
        <v>-4</v>
      </c>
      <c r="BM5731">
        <f> K5732</f>
        <v/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1.050225533830073</v>
      </c>
      <c r="I5732" t="n">
        <v>0.2724523678551782</v>
      </c>
      <c r="J5732" t="n">
        <v>2.952481872280842</v>
      </c>
      <c r="K5732" t="n">
        <v>1</v>
      </c>
      <c r="BM5732">
        <f> K5733</f>
        <v/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1.770225533830072</v>
      </c>
      <c r="I5733" t="n">
        <v>0.9124523678551784</v>
      </c>
      <c r="J5733" t="n">
        <v>5.092481872280842</v>
      </c>
      <c r="K5733" t="n">
        <v>1</v>
      </c>
      <c r="BM5733">
        <f> K5734</f>
        <v/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2.910225533830072</v>
      </c>
      <c r="I5734" t="n">
        <v>0.6424523678551783</v>
      </c>
      <c r="J5734" t="n">
        <v>2.202481872280842</v>
      </c>
      <c r="K5734" t="n">
        <v>1</v>
      </c>
      <c r="BM5734">
        <f> K5735</f>
        <v/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2.450225533830071</v>
      </c>
      <c r="I5735" t="n">
        <v>0.3724523678551783</v>
      </c>
      <c r="J5735" t="n">
        <v>4.892481872280841</v>
      </c>
      <c r="K5735" t="n">
        <v>1</v>
      </c>
      <c r="BM5735">
        <f> K5736</f>
        <v/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2.190225533830073</v>
      </c>
      <c r="I5736" t="n">
        <v>0.2424523678551784</v>
      </c>
      <c r="J5736" t="n">
        <v>3.392481872280842</v>
      </c>
      <c r="K5736" t="n">
        <v>1</v>
      </c>
      <c r="BM5736">
        <f> K5737</f>
        <v/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1.800225533830073</v>
      </c>
      <c r="I5737" t="n">
        <v>0.1724523678551783</v>
      </c>
      <c r="J5737" t="n">
        <v>2.052481872280842</v>
      </c>
      <c r="K5737" t="n">
        <v>1</v>
      </c>
      <c r="BM5737">
        <f> K5738</f>
        <v/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1.820225533830076</v>
      </c>
      <c r="I5738" t="n">
        <v>0.02245236785517833</v>
      </c>
      <c r="J5738" t="n">
        <v>0.9924818722808422</v>
      </c>
      <c r="K5738" t="n">
        <v>1</v>
      </c>
      <c r="BM5738">
        <f> K5739</f>
        <v/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0.2802255338300766</v>
      </c>
      <c r="I5739" t="n">
        <v>0.02245236785517833</v>
      </c>
      <c r="J5739" t="n">
        <v>-7.337518127719158</v>
      </c>
      <c r="K5739" t="n">
        <v>-1</v>
      </c>
      <c r="BM5739">
        <f> K5740</f>
        <v/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1.050225533830073</v>
      </c>
      <c r="I5740" t="n">
        <v>0.02245236785517833</v>
      </c>
      <c r="J5740" t="n">
        <v>-3.167518127719158</v>
      </c>
      <c r="K5740" t="n">
        <v>-1</v>
      </c>
      <c r="BM5740">
        <f> K5741</f>
        <v/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2.040225533830075</v>
      </c>
      <c r="I5741" t="n">
        <v>0.1624523678551783</v>
      </c>
      <c r="J5741" t="n">
        <v>-2.037518127719158</v>
      </c>
      <c r="K5741" t="n">
        <v>-1</v>
      </c>
      <c r="BM5741">
        <f> K5742</f>
        <v/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1.660225533830072</v>
      </c>
      <c r="I5742" t="n">
        <v>-0.04754763214482174</v>
      </c>
      <c r="J5742" t="n">
        <v>-2.147518127719158</v>
      </c>
      <c r="K5742" t="n">
        <v>-4</v>
      </c>
      <c r="BM5742">
        <f> K5743</f>
        <v/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2.020225533830072</v>
      </c>
      <c r="I5743" t="n">
        <v>-0.2375476321448217</v>
      </c>
      <c r="J5743" t="n">
        <v>-0.5975181277191578</v>
      </c>
      <c r="K5743" t="n">
        <v>-4</v>
      </c>
      <c r="BM5743">
        <f> K5744</f>
        <v/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5.130225533830078</v>
      </c>
      <c r="I5744" t="n">
        <v>-1.937547632144822</v>
      </c>
      <c r="J5744" t="n">
        <v>3.012481872280842</v>
      </c>
      <c r="K5744" t="n">
        <v>4</v>
      </c>
      <c r="BM5744">
        <f> K5745</f>
        <v/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1.640225533830076</v>
      </c>
      <c r="I5745" t="n">
        <v>-1.197547632144822</v>
      </c>
      <c r="J5745" t="n">
        <v>-1.577518127719158</v>
      </c>
      <c r="K5745" t="n">
        <v>-4</v>
      </c>
      <c r="BM5745">
        <f> K5746</f>
        <v/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2.570225533830076</v>
      </c>
      <c r="I5746" t="n">
        <v>-0.2175476321448217</v>
      </c>
      <c r="J5746" t="n">
        <v>-1.347518127719158</v>
      </c>
      <c r="K5746" t="n">
        <v>-4</v>
      </c>
      <c r="BM5746">
        <f> K5747</f>
        <v/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3.380225533830078</v>
      </c>
      <c r="I5747" t="n">
        <v>-0.08754763214482165</v>
      </c>
      <c r="J5747" t="n">
        <v>-1.277518127719158</v>
      </c>
      <c r="K5747" t="n">
        <v>-4</v>
      </c>
      <c r="BM5747">
        <f> K5748</f>
        <v/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0.5802255338300738</v>
      </c>
      <c r="I5748" t="n">
        <v>0.1824523678551783</v>
      </c>
      <c r="J5748" t="n">
        <v>-1.607518127719158</v>
      </c>
      <c r="K5748" t="n">
        <v>-1</v>
      </c>
      <c r="BM5748">
        <f> K5749</f>
        <v/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0.2702255338300715</v>
      </c>
      <c r="I5749" t="n">
        <v>0.9424523678551784</v>
      </c>
      <c r="J5749" t="n">
        <v>-1.037518127719158</v>
      </c>
      <c r="K5749" t="n">
        <v>-1</v>
      </c>
      <c r="BM5749">
        <f> K5750</f>
        <v/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-0.5897744661699279</v>
      </c>
      <c r="I5750" t="n">
        <v>0.4324523678551784</v>
      </c>
      <c r="J5750" t="n">
        <v>-2.447518127719158</v>
      </c>
      <c r="K5750" t="n">
        <v>-2</v>
      </c>
      <c r="BM5750">
        <f> K5751</f>
        <v/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-2.459774466169925</v>
      </c>
      <c r="I5751" t="n">
        <v>1.032452367855178</v>
      </c>
      <c r="J5751" t="n">
        <v>-0.4475181277191579</v>
      </c>
      <c r="K5751" t="n">
        <v>-2</v>
      </c>
      <c r="BM5751">
        <f> K5752</f>
        <v/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-0.3597744661699239</v>
      </c>
      <c r="I5752" t="n">
        <v>0.9124523678551784</v>
      </c>
      <c r="J5752" t="n">
        <v>-3.267518127719158</v>
      </c>
      <c r="K5752" t="n">
        <v>-2</v>
      </c>
      <c r="BM5752">
        <f> K5753</f>
        <v/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1.750225533830076</v>
      </c>
      <c r="I5753" t="n">
        <v>1.112452367855178</v>
      </c>
      <c r="J5753" t="n">
        <v>-5.397518127719159</v>
      </c>
      <c r="K5753" t="n">
        <v>-1</v>
      </c>
      <c r="BM5753">
        <f> K5754</f>
        <v/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4.180225533830075</v>
      </c>
      <c r="I5754" t="n">
        <v>-0.05754763214482175</v>
      </c>
      <c r="J5754" t="n">
        <v>-11.50751812771916</v>
      </c>
      <c r="K5754" t="n">
        <v>-4</v>
      </c>
      <c r="BM5754">
        <f> K5755</f>
        <v/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2.960225533830076</v>
      </c>
      <c r="I5755" t="n">
        <v>0.5224523678551782</v>
      </c>
      <c r="J5755" t="n">
        <v>-8.437518127719157</v>
      </c>
      <c r="K5755" t="n">
        <v>-1</v>
      </c>
      <c r="BM5755">
        <f> K5756</f>
        <v/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3.570225533830076</v>
      </c>
      <c r="I5756" t="n">
        <v>0.2324523678551784</v>
      </c>
      <c r="J5756" t="n">
        <v>-9.967518127719158</v>
      </c>
      <c r="K5756" t="n">
        <v>-1</v>
      </c>
      <c r="BM5756">
        <f> K5757</f>
        <v/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-4.459774466169925</v>
      </c>
      <c r="I5757" t="n">
        <v>0.2024523678551784</v>
      </c>
      <c r="J5757" t="n">
        <v>-4.267518127719158</v>
      </c>
      <c r="K5757" t="n">
        <v>-2</v>
      </c>
      <c r="BM5757">
        <f> K5758</f>
        <v/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-4.889774466169925</v>
      </c>
      <c r="I5758" t="n">
        <v>1.662452367855178</v>
      </c>
      <c r="J5758" t="n">
        <v>-3.587518127719158</v>
      </c>
      <c r="K5758" t="n">
        <v>-2</v>
      </c>
      <c r="BM5758">
        <f> K5759</f>
        <v/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-0.4597744661699253</v>
      </c>
      <c r="I5759" t="n">
        <v>2.062452367855178</v>
      </c>
      <c r="J5759" t="n">
        <v>-2.707518127719158</v>
      </c>
      <c r="K5759" t="n">
        <v>-2</v>
      </c>
      <c r="BM5759">
        <f> K5760</f>
        <v/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1.000225533830076</v>
      </c>
      <c r="I5760" t="n">
        <v>2.232452367855178</v>
      </c>
      <c r="J5760" t="n">
        <v>-4.817518127719159</v>
      </c>
      <c r="K5760" t="n">
        <v>-1</v>
      </c>
      <c r="BM5760">
        <f> K5761</f>
        <v/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-1.009774466169922</v>
      </c>
      <c r="I5761" t="n">
        <v>3.292452367855178</v>
      </c>
      <c r="J5761" t="n">
        <v>-5.197518127719158</v>
      </c>
      <c r="K5761" t="n">
        <v>-2</v>
      </c>
      <c r="BM5761">
        <f> K5762</f>
        <v/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-0.9697744661699234</v>
      </c>
      <c r="I5762" t="n">
        <v>3.442452367855179</v>
      </c>
      <c r="J5762" t="n">
        <v>-2.457518127719158</v>
      </c>
      <c r="K5762" t="n">
        <v>-2</v>
      </c>
      <c r="BM5762">
        <f> K5763</f>
        <v/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-0.9897744661699265</v>
      </c>
      <c r="I5763" t="n">
        <v>3.362452367855179</v>
      </c>
      <c r="J5763" t="n">
        <v>-3.827518127719158</v>
      </c>
      <c r="K5763" t="n">
        <v>-2</v>
      </c>
      <c r="BM5763">
        <f> K5764</f>
        <v/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-4.019774466169928</v>
      </c>
      <c r="I5764" t="n">
        <v>3.072452367855179</v>
      </c>
      <c r="J5764" t="n">
        <v>0.1424818722808421</v>
      </c>
      <c r="K5764" t="n">
        <v>2</v>
      </c>
      <c r="BM5764">
        <f> K5765</f>
        <v/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0.0002255338300755131</v>
      </c>
      <c r="I5765" t="n">
        <v>1.662452367855178</v>
      </c>
      <c r="J5765" t="n">
        <v>-0.3075181277191579</v>
      </c>
      <c r="K5765" t="n">
        <v>-1</v>
      </c>
      <c r="BM5765">
        <f> K5766</f>
        <v/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-2.009774466169922</v>
      </c>
      <c r="I5766" t="n">
        <v>2.362452367855179</v>
      </c>
      <c r="J5766" t="n">
        <v>-0.08751812771915786</v>
      </c>
      <c r="K5766" t="n">
        <v>-2</v>
      </c>
      <c r="BM5766">
        <f> K5767</f>
        <v/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-1.009774466169922</v>
      </c>
      <c r="I5767" t="n">
        <v>2.012452367855178</v>
      </c>
      <c r="J5767" t="n">
        <v>-0.1975181277191579</v>
      </c>
      <c r="K5767" t="n">
        <v>-2</v>
      </c>
      <c r="BM5767">
        <f> K5768</f>
        <v/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-1.509774466169922</v>
      </c>
      <c r="I5768" t="n">
        <v>2.182452367855178</v>
      </c>
      <c r="J5768" t="n">
        <v>-0.1475181277191579</v>
      </c>
      <c r="K5768" t="n">
        <v>-2</v>
      </c>
      <c r="BM5768">
        <f> K5769</f>
        <v/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3.790225533830075</v>
      </c>
      <c r="I5769" t="n">
        <v>1.722452367855178</v>
      </c>
      <c r="J5769" t="n">
        <v>-7.807518127719158</v>
      </c>
      <c r="K5769" t="n">
        <v>-1</v>
      </c>
      <c r="BM5769">
        <f> K5770</f>
        <v/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1.140225533830076</v>
      </c>
      <c r="I5770" t="n">
        <v>1.952452367855178</v>
      </c>
      <c r="J5770" t="n">
        <v>-3.977518127719158</v>
      </c>
      <c r="K5770" t="n">
        <v>-1</v>
      </c>
      <c r="BM5770">
        <f> K5771</f>
        <v/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0.5902255338300718</v>
      </c>
      <c r="I5771" t="n">
        <v>1.202452367855178</v>
      </c>
      <c r="J5771" t="n">
        <v>1.892481872280842</v>
      </c>
      <c r="K5771" t="n">
        <v>1</v>
      </c>
      <c r="BM5771">
        <f> K5772</f>
        <v/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-1.449774466169927</v>
      </c>
      <c r="I5772" t="n">
        <v>2.122452367855178</v>
      </c>
      <c r="J5772" t="n">
        <v>1.282481872280842</v>
      </c>
      <c r="K5772" t="n">
        <v>2</v>
      </c>
      <c r="BM5772">
        <f> K5773</f>
        <v/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-0.9697744661699234</v>
      </c>
      <c r="I5773" t="n">
        <v>2.432452367855178</v>
      </c>
      <c r="J5773" t="n">
        <v>1.302481872280842</v>
      </c>
      <c r="K5773" t="n">
        <v>2</v>
      </c>
      <c r="BM5773">
        <f> K5774</f>
        <v/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0.4202255338300772</v>
      </c>
      <c r="I5774" t="n">
        <v>2.082452367855178</v>
      </c>
      <c r="J5774" t="n">
        <v>1.222481872280842</v>
      </c>
      <c r="K5774" t="n">
        <v>1</v>
      </c>
      <c r="BM5774">
        <f> K5775</f>
        <v/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1.410225533830072</v>
      </c>
      <c r="I5775" t="n">
        <v>0.7324523678551784</v>
      </c>
      <c r="J5775" t="n">
        <v>2.062481872280842</v>
      </c>
      <c r="K5775" t="n">
        <v>1</v>
      </c>
      <c r="BM5775">
        <f> K5776</f>
        <v/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0.9102255338300721</v>
      </c>
      <c r="I5776" t="n">
        <v>1.402452367855178</v>
      </c>
      <c r="J5776" t="n">
        <v>1.642481872280842</v>
      </c>
      <c r="K5776" t="n">
        <v>1</v>
      </c>
      <c r="BM5776">
        <f> K5777</f>
        <v/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-8.649774466169923</v>
      </c>
      <c r="I5777" t="n">
        <v>3.122452367855178</v>
      </c>
      <c r="J5777" t="n">
        <v>2.352481872280842</v>
      </c>
      <c r="K5777" t="n">
        <v>2</v>
      </c>
      <c r="BM5777">
        <f> K5778</f>
        <v/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-3.869774466169922</v>
      </c>
      <c r="I5778" t="n">
        <v>2.262452367855178</v>
      </c>
      <c r="J5778" t="n">
        <v>1.992481872280842</v>
      </c>
      <c r="K5778" t="n">
        <v>2</v>
      </c>
      <c r="BM5778">
        <f> K5779</f>
        <v/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0.1502255338300741</v>
      </c>
      <c r="I5779" t="n">
        <v>2.252452367855178</v>
      </c>
      <c r="J5779" t="n">
        <v>0.2724818722808421</v>
      </c>
      <c r="K5779" t="n">
        <v>1</v>
      </c>
      <c r="BM5779">
        <f> K5780</f>
        <v/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-0.4797744661699285</v>
      </c>
      <c r="I5780" t="n">
        <v>0.9024523678551784</v>
      </c>
      <c r="J5780" t="n">
        <v>2.412481872280842</v>
      </c>
      <c r="K5780" t="n">
        <v>2</v>
      </c>
      <c r="BM5780">
        <f> K5781</f>
        <v/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0.5802255338300738</v>
      </c>
      <c r="I5781" t="n">
        <v>0.9424523678551784</v>
      </c>
      <c r="J5781" t="n">
        <v>-0.5075181277191578</v>
      </c>
      <c r="K5781" t="n">
        <v>-1</v>
      </c>
      <c r="BM5781">
        <f> K5782</f>
        <v/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0.870225533830073</v>
      </c>
      <c r="I5782" t="n">
        <v>0.5024523678551782</v>
      </c>
      <c r="J5782" t="n">
        <v>-0.02751812771915784</v>
      </c>
      <c r="K5782" t="n">
        <v>-1</v>
      </c>
      <c r="BM5782">
        <f> K5783</f>
        <v/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1.150225533830074</v>
      </c>
      <c r="I5783" t="n">
        <v>-0.6575476321448217</v>
      </c>
      <c r="J5783" t="n">
        <v>-0.9875181277191578</v>
      </c>
      <c r="K5783" t="n">
        <v>-4</v>
      </c>
      <c r="BM5783">
        <f> K5784</f>
        <v/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1.180225533830075</v>
      </c>
      <c r="I5784" t="n">
        <v>-0.3575476321448217</v>
      </c>
      <c r="J5784" t="n">
        <v>0.3924818722808422</v>
      </c>
      <c r="K5784" t="n">
        <v>4</v>
      </c>
      <c r="BM5784">
        <f> K5785</f>
        <v/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1.620225533830073</v>
      </c>
      <c r="I5785" t="n">
        <v>-0.1475476321448217</v>
      </c>
      <c r="J5785" t="n">
        <v>0.7124818722808421</v>
      </c>
      <c r="K5785" t="n">
        <v>4</v>
      </c>
      <c r="BM5785">
        <f> K5786</f>
        <v/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2.160225533830072</v>
      </c>
      <c r="I5786" t="n">
        <v>-0.2075476321448217</v>
      </c>
      <c r="J5786" t="n">
        <v>0.2924818722808422</v>
      </c>
      <c r="K5786" t="n">
        <v>4</v>
      </c>
      <c r="BM5786">
        <f> K5787</f>
        <v/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2.540225533830075</v>
      </c>
      <c r="I5787" t="n">
        <v>0.2324523678551784</v>
      </c>
      <c r="J5787" t="n">
        <v>-2.427518127719158</v>
      </c>
      <c r="K5787" t="n">
        <v>-1</v>
      </c>
      <c r="BM5787">
        <f> K5788</f>
        <v/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2.350225533830077</v>
      </c>
      <c r="I5788" t="n">
        <v>0.01245236785517832</v>
      </c>
      <c r="J5788" t="n">
        <v>-1.067518127719158</v>
      </c>
      <c r="K5788" t="n">
        <v>-1</v>
      </c>
      <c r="BM5788">
        <f> K5789</f>
        <v/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6.330225533830074</v>
      </c>
      <c r="I5789" t="n">
        <v>-0.5375476321448217</v>
      </c>
      <c r="J5789" t="n">
        <v>-7.927518127719158</v>
      </c>
      <c r="K5789" t="n">
        <v>-4</v>
      </c>
      <c r="BM5789">
        <f> K5790</f>
        <v/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4.340225533830072</v>
      </c>
      <c r="I5790" t="n">
        <v>-0.2675476321448217</v>
      </c>
      <c r="J5790" t="n">
        <v>-4.497518127719158</v>
      </c>
      <c r="K5790" t="n">
        <v>-4</v>
      </c>
      <c r="BM5790">
        <f> K5791</f>
        <v/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-1.529774466169926</v>
      </c>
      <c r="I5791" t="n">
        <v>2.692452367855178</v>
      </c>
      <c r="J5791" t="n">
        <v>-0.8575181277191577</v>
      </c>
      <c r="K5791" t="n">
        <v>-2</v>
      </c>
      <c r="BM5791">
        <f> K5792</f>
        <v/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-2.689774466169922</v>
      </c>
      <c r="I5792" t="n">
        <v>2.622452367855178</v>
      </c>
      <c r="J5792" t="n">
        <v>1.442481872280842</v>
      </c>
      <c r="K5792" t="n">
        <v>2</v>
      </c>
      <c r="BM5792">
        <f> K5793</f>
        <v/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-2.979774466169928</v>
      </c>
      <c r="I5793" t="n">
        <v>2.152452367855178</v>
      </c>
      <c r="J5793" t="n">
        <v>3.792481872280842</v>
      </c>
      <c r="K5793" t="n">
        <v>2</v>
      </c>
      <c r="BM5793">
        <f> K5794</f>
        <v/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-4.059774466169927</v>
      </c>
      <c r="I5794" t="n">
        <v>2.522452367855178</v>
      </c>
      <c r="J5794" t="n">
        <v>3.342481872280842</v>
      </c>
      <c r="K5794" t="n">
        <v>2</v>
      </c>
      <c r="BM5794">
        <f> K5795</f>
        <v/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-1.049774466169929</v>
      </c>
      <c r="I5795" t="n">
        <v>1.052452367855178</v>
      </c>
      <c r="J5795" t="n">
        <v>4.172481872280842</v>
      </c>
      <c r="K5795" t="n">
        <v>2</v>
      </c>
      <c r="BM5795">
        <f> K5796</f>
        <v/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-2.529774466169926</v>
      </c>
      <c r="I5796" t="n">
        <v>1.122452367855178</v>
      </c>
      <c r="J5796" t="n">
        <v>2.322481872280842</v>
      </c>
      <c r="K5796" t="n">
        <v>2</v>
      </c>
      <c r="BM5796">
        <f> K5797</f>
        <v/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0.05022553383007267</v>
      </c>
      <c r="I5797" t="n">
        <v>0.9324523678551784</v>
      </c>
      <c r="J5797" t="n">
        <v>0.4424818722808421</v>
      </c>
      <c r="K5797" t="n">
        <v>1</v>
      </c>
      <c r="BM5797">
        <f> K5798</f>
        <v/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0.09022553383007181</v>
      </c>
      <c r="I5798" t="n">
        <v>0.2124523678551784</v>
      </c>
      <c r="J5798" t="n">
        <v>9.562481872280843</v>
      </c>
      <c r="K5798" t="n">
        <v>1</v>
      </c>
      <c r="BM5798">
        <f> K5799</f>
        <v/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0.07022553383007579</v>
      </c>
      <c r="I5799" t="n">
        <v>0.5724523678551783</v>
      </c>
      <c r="J5799" t="n">
        <v>5.002481872280842</v>
      </c>
      <c r="K5799" t="n">
        <v>1</v>
      </c>
      <c r="BM5799">
        <f> K5800</f>
        <v/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-3.199774466169927</v>
      </c>
      <c r="I5800" t="n">
        <v>0.5824523678551783</v>
      </c>
      <c r="J5800" t="n">
        <v>-2.727518127719158</v>
      </c>
      <c r="K5800" t="n">
        <v>-2</v>
      </c>
      <c r="BM5800">
        <f> K5801</f>
        <v/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-1.359774466169924</v>
      </c>
      <c r="I5801" t="n">
        <v>-0.08754763214482165</v>
      </c>
      <c r="J5801" t="n">
        <v>-4.287518127719158</v>
      </c>
      <c r="K5801" t="n">
        <v>-3</v>
      </c>
      <c r="BM5801">
        <f> K5802</f>
        <v/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0.4902255338300775</v>
      </c>
      <c r="I5802" t="n">
        <v>-0.7575476321448217</v>
      </c>
      <c r="J5802" t="n">
        <v>-5.847518127719158</v>
      </c>
      <c r="K5802" t="n">
        <v>-4</v>
      </c>
      <c r="BM5802">
        <f> K5803</f>
        <v/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2.180225533830075</v>
      </c>
      <c r="I5803" t="n">
        <v>-2.187547632144822</v>
      </c>
      <c r="J5803" t="n">
        <v>-1.137518127719158</v>
      </c>
      <c r="K5803" t="n">
        <v>-4</v>
      </c>
      <c r="BM5803">
        <f> K5804</f>
        <v/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3.940225533830073</v>
      </c>
      <c r="I5804" t="n">
        <v>-3.207547632144822</v>
      </c>
      <c r="J5804" t="n">
        <v>-1.727518127719158</v>
      </c>
      <c r="K5804" t="n">
        <v>-4</v>
      </c>
      <c r="BM5804">
        <f> K5805</f>
        <v/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-5.119774466169922</v>
      </c>
      <c r="I5805" t="n">
        <v>-2.637547632144821</v>
      </c>
      <c r="J5805" t="n">
        <v>0.03248187228084216</v>
      </c>
      <c r="K5805" t="n">
        <v>3</v>
      </c>
      <c r="BM5805">
        <f> K5806</f>
        <v/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-0.5897744661699279</v>
      </c>
      <c r="I5806" t="n">
        <v>-2.917547632144822</v>
      </c>
      <c r="J5806" t="n">
        <v>-0.8475181277191579</v>
      </c>
      <c r="K5806" t="n">
        <v>-3</v>
      </c>
      <c r="BM5806">
        <f> K5807</f>
        <v/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-2.859774466169924</v>
      </c>
      <c r="I5807" t="n">
        <v>-2.777547632144822</v>
      </c>
      <c r="J5807" t="n">
        <v>-0.4075181277191579</v>
      </c>
      <c r="K5807" t="n">
        <v>-3</v>
      </c>
      <c r="BM5807">
        <f> K5808</f>
        <v/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-1.729774466169928</v>
      </c>
      <c r="I5808" t="n">
        <v>-2.847547632144821</v>
      </c>
      <c r="J5808" t="n">
        <v>-0.6275181277191578</v>
      </c>
      <c r="K5808" t="n">
        <v>-3</v>
      </c>
      <c r="BM5808">
        <f> K5809</f>
        <v/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-2.299774466169929</v>
      </c>
      <c r="I5809" t="n">
        <v>-2.807547632144821</v>
      </c>
      <c r="J5809" t="n">
        <v>-0.5175181277191578</v>
      </c>
      <c r="K5809" t="n">
        <v>-3</v>
      </c>
      <c r="BM5809">
        <f> K5810</f>
        <v/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-7.539774466169924</v>
      </c>
      <c r="I5810" t="n">
        <v>3.942452367855179</v>
      </c>
      <c r="J5810" t="n">
        <v>2.212481872280842</v>
      </c>
      <c r="K5810" t="n">
        <v>2</v>
      </c>
      <c r="BM5810">
        <f> K5811</f>
        <v/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-5.139774466169925</v>
      </c>
      <c r="I5811" t="n">
        <v>4.272452367855179</v>
      </c>
      <c r="J5811" t="n">
        <v>1.012481872280842</v>
      </c>
      <c r="K5811" t="n">
        <v>2</v>
      </c>
      <c r="BM5811">
        <f> K5812</f>
        <v/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-3.679774466169924</v>
      </c>
      <c r="I5812" t="n">
        <v>4.182452367855178</v>
      </c>
      <c r="J5812" t="n">
        <v>0.9924818722808422</v>
      </c>
      <c r="K5812" t="n">
        <v>2</v>
      </c>
      <c r="BM5812">
        <f> K5813</f>
        <v/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-0.3697744661699219</v>
      </c>
      <c r="I5813" t="n">
        <v>3.612452367855179</v>
      </c>
      <c r="J5813" t="n">
        <v>1.392481872280842</v>
      </c>
      <c r="K5813" t="n">
        <v>2</v>
      </c>
      <c r="BM5813">
        <f> K5814</f>
        <v/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0.2602255338300735</v>
      </c>
      <c r="I5814" t="n">
        <v>3.062452367855178</v>
      </c>
      <c r="J5814" t="n">
        <v>-6.987518127719158</v>
      </c>
      <c r="K5814" t="n">
        <v>-1</v>
      </c>
      <c r="BM5814">
        <f> K5815</f>
        <v/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-0.8097744661699268</v>
      </c>
      <c r="I5815" t="n">
        <v>3.122452367855178</v>
      </c>
      <c r="J5815" t="n">
        <v>-7.657518127719158</v>
      </c>
      <c r="K5815" t="n">
        <v>-2</v>
      </c>
      <c r="BM5815">
        <f> K5816</f>
        <v/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-1.349774466169926</v>
      </c>
      <c r="I5816" t="n">
        <v>5.132452367855178</v>
      </c>
      <c r="J5816" t="n">
        <v>-5.677518127719158</v>
      </c>
      <c r="K5816" t="n">
        <v>-2</v>
      </c>
      <c r="BM5816">
        <f> K5817</f>
        <v/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0.370225533830073</v>
      </c>
      <c r="I5817" t="n">
        <v>4.662452367855178</v>
      </c>
      <c r="J5817" t="n">
        <v>1.502481872280842</v>
      </c>
      <c r="K5817" t="n">
        <v>1</v>
      </c>
      <c r="BM5817">
        <f> K5818</f>
        <v/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-0.4897744661699265</v>
      </c>
      <c r="I5818" t="n">
        <v>4.892452367855178</v>
      </c>
      <c r="J5818" t="n">
        <v>-2.087518127719158</v>
      </c>
      <c r="K5818" t="n">
        <v>-2</v>
      </c>
      <c r="BM5818">
        <f> K5819</f>
        <v/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-2.899774466169923</v>
      </c>
      <c r="I5819" t="n">
        <v>1.162452367855178</v>
      </c>
      <c r="J5819" t="n">
        <v>-0.5575181277191579</v>
      </c>
      <c r="K5819" t="n">
        <v>-2</v>
      </c>
      <c r="BM5819">
        <f> K5820</f>
        <v/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-2.689774466169922</v>
      </c>
      <c r="I5820" t="n">
        <v>0.1124523678551783</v>
      </c>
      <c r="J5820" t="n">
        <v>1.752481872280842</v>
      </c>
      <c r="K5820" t="n">
        <v>2</v>
      </c>
      <c r="BM5820">
        <f> K5821</f>
        <v/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-0.6597744661699282</v>
      </c>
      <c r="I5821" t="n">
        <v>-0.7775476321448217</v>
      </c>
      <c r="J5821" t="n">
        <v>1.392481872280842</v>
      </c>
      <c r="K5821" t="n">
        <v>3</v>
      </c>
      <c r="BM5821">
        <f> K5822</f>
        <v/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-1.679774466169924</v>
      </c>
      <c r="I5822" t="n">
        <v>-0.3375476321448216</v>
      </c>
      <c r="J5822" t="n">
        <v>1.572481872280842</v>
      </c>
      <c r="K5822" t="n">
        <v>3</v>
      </c>
      <c r="BM5822">
        <f> K5823</f>
        <v/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-0.7597744661699225</v>
      </c>
      <c r="I5823" t="n">
        <v>-1.577547632144822</v>
      </c>
      <c r="J5823" t="n">
        <v>-7.257518127719158</v>
      </c>
      <c r="K5823" t="n">
        <v>-3</v>
      </c>
      <c r="BM5823">
        <f> K5824</f>
        <v/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-7.529774466169926</v>
      </c>
      <c r="I5824" t="n">
        <v>-2.747547632144822</v>
      </c>
      <c r="J5824" t="n">
        <v>-11.45751812771916</v>
      </c>
      <c r="K5824" t="n">
        <v>-3</v>
      </c>
      <c r="BM5824">
        <f> K5825</f>
        <v/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-4.149774466169923</v>
      </c>
      <c r="I5825" t="n">
        <v>-2.157547632144821</v>
      </c>
      <c r="J5825" t="n">
        <v>-9.357518127719157</v>
      </c>
      <c r="K5825" t="n">
        <v>-3</v>
      </c>
      <c r="BM5825">
        <f> K5826</f>
        <v/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-0.4097744661699282</v>
      </c>
      <c r="I5826" t="n">
        <v>-0.9775476321448217</v>
      </c>
      <c r="J5826" t="n">
        <v>-5.027518127719159</v>
      </c>
      <c r="K5826" t="n">
        <v>-3</v>
      </c>
      <c r="BM5826">
        <f> K5827</f>
        <v/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1.480225533830072</v>
      </c>
      <c r="I5827" t="n">
        <v>-0.6675476321448217</v>
      </c>
      <c r="J5827" t="n">
        <v>-3.227518127719158</v>
      </c>
      <c r="K5827" t="n">
        <v>-4</v>
      </c>
      <c r="BM5827">
        <f> K5828</f>
        <v/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0.2302255338300724</v>
      </c>
      <c r="I5828" t="n">
        <v>-1.027547632144822</v>
      </c>
      <c r="J5828" t="n">
        <v>-1.047518127719158</v>
      </c>
      <c r="K5828" t="n">
        <v>-4</v>
      </c>
      <c r="BM5828">
        <f> K5829</f>
        <v/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-1.009774466169922</v>
      </c>
      <c r="I5829" t="n">
        <v>-1.387547632144822</v>
      </c>
      <c r="J5829" t="n">
        <v>1.122481872280842</v>
      </c>
      <c r="K5829" t="n">
        <v>3</v>
      </c>
      <c r="BM5829">
        <f> K5830</f>
        <v/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2.600225533830077</v>
      </c>
      <c r="I5830" t="n">
        <v>-1.567547632144822</v>
      </c>
      <c r="J5830" t="n">
        <v>-3.397518127719158</v>
      </c>
      <c r="K5830" t="n">
        <v>-4</v>
      </c>
      <c r="BM5830">
        <f> K5831</f>
        <v/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3.000225533830076</v>
      </c>
      <c r="I5831" t="n">
        <v>-1.947547632144822</v>
      </c>
      <c r="J5831" t="n">
        <v>-2.827518127719158</v>
      </c>
      <c r="K5831" t="n">
        <v>-4</v>
      </c>
      <c r="BM5831">
        <f> K5832</f>
        <v/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4.210225533830076</v>
      </c>
      <c r="I5832" t="n">
        <v>-1.137547632144822</v>
      </c>
      <c r="J5832" t="n">
        <v>0.01248187228084214</v>
      </c>
      <c r="K5832" t="n">
        <v>4</v>
      </c>
      <c r="BM5832">
        <f> K5833</f>
        <v/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7.790225533830075</v>
      </c>
      <c r="I5833" t="n">
        <v>-1.337547632144822</v>
      </c>
      <c r="J5833" t="n">
        <v>0.2424818722808421</v>
      </c>
      <c r="K5833" t="n">
        <v>4</v>
      </c>
      <c r="BM5833">
        <f> K5834</f>
        <v/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6.000225533830076</v>
      </c>
      <c r="I5834" t="n">
        <v>-1.237547632144822</v>
      </c>
      <c r="J5834" t="n">
        <v>0.1124818722808422</v>
      </c>
      <c r="K5834" t="n">
        <v>4</v>
      </c>
      <c r="BM5834">
        <f> K5835</f>
        <v/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-2.509774466169922</v>
      </c>
      <c r="I5835" t="n">
        <v>2.972452367855178</v>
      </c>
      <c r="J5835" t="n">
        <v>4.072481872280842</v>
      </c>
      <c r="K5835" t="n">
        <v>2</v>
      </c>
      <c r="BM5835">
        <f> K5836</f>
        <v/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1.740225533830078</v>
      </c>
      <c r="I5836" t="n">
        <v>0.8624523678551783</v>
      </c>
      <c r="J5836" t="n">
        <v>2.092481872280842</v>
      </c>
      <c r="K5836" t="n">
        <v>1</v>
      </c>
      <c r="BM5836">
        <f> K5837</f>
        <v/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3.270225533830072</v>
      </c>
      <c r="I5837" t="n">
        <v>1.412452367855178</v>
      </c>
      <c r="J5837" t="n">
        <v>-0.2675181277191579</v>
      </c>
      <c r="K5837" t="n">
        <v>-1</v>
      </c>
      <c r="BM5837">
        <f> K5838</f>
        <v/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7.850225533830077</v>
      </c>
      <c r="I5838" t="n">
        <v>-0.6675476321448217</v>
      </c>
      <c r="J5838" t="n">
        <v>-1.347518127719158</v>
      </c>
      <c r="K5838" t="n">
        <v>-4</v>
      </c>
      <c r="BM5838">
        <f> K5839</f>
        <v/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7.450225533830071</v>
      </c>
      <c r="I5839" t="n">
        <v>-1.697547632144822</v>
      </c>
      <c r="J5839" t="n">
        <v>-7.677518127719158</v>
      </c>
      <c r="K5839" t="n">
        <v>-4</v>
      </c>
      <c r="BM5839">
        <f> K5840</f>
        <v/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4.380225533830078</v>
      </c>
      <c r="I5840" t="n">
        <v>-0.1375476321448217</v>
      </c>
      <c r="J5840" t="n">
        <v>-3.097518127719158</v>
      </c>
      <c r="K5840" t="n">
        <v>-4</v>
      </c>
      <c r="BM5840">
        <f> K5841</f>
        <v/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3.470225533830074</v>
      </c>
      <c r="I5841" t="n">
        <v>0.1424523678551783</v>
      </c>
      <c r="J5841" t="n">
        <v>-3.967518127719158</v>
      </c>
      <c r="K5841" t="n">
        <v>-1</v>
      </c>
      <c r="BM5841">
        <f> K5842</f>
        <v/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2.450225533830071</v>
      </c>
      <c r="I5842" t="n">
        <v>0.1224523678551783</v>
      </c>
      <c r="J5842" t="n">
        <v>-3.017518127719158</v>
      </c>
      <c r="K5842" t="n">
        <v>-1</v>
      </c>
      <c r="BM5842">
        <f> K5843</f>
        <v/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2.670225533830077</v>
      </c>
      <c r="I5843" t="n">
        <v>-0.6775476321448216</v>
      </c>
      <c r="J5843" t="n">
        <v>-2.797518127719158</v>
      </c>
      <c r="K5843" t="n">
        <v>-4</v>
      </c>
      <c r="BM5843">
        <f> K5844</f>
        <v/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-1.299774466169929</v>
      </c>
      <c r="I5844" t="n">
        <v>-2.517547632144821</v>
      </c>
      <c r="J5844" t="n">
        <v>-1.847518127719158</v>
      </c>
      <c r="K5844" t="n">
        <v>-3</v>
      </c>
      <c r="BM5844">
        <f> K5845</f>
        <v/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-1.629774466169927</v>
      </c>
      <c r="I5845" t="n">
        <v>-1.227547632144822</v>
      </c>
      <c r="J5845" t="n">
        <v>0.9624818722808421</v>
      </c>
      <c r="K5845" t="n">
        <v>3</v>
      </c>
      <c r="BM5845">
        <f> K5846</f>
        <v/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1.030225533830077</v>
      </c>
      <c r="I5846" t="n">
        <v>-0.2575476321448217</v>
      </c>
      <c r="J5846" t="n">
        <v>-1.387518127719158</v>
      </c>
      <c r="K5846" t="n">
        <v>-4</v>
      </c>
      <c r="BM5846">
        <f> K5847</f>
        <v/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2.030225533830077</v>
      </c>
      <c r="I5847" t="n">
        <v>-0.8075476321448217</v>
      </c>
      <c r="J5847" t="n">
        <v>-0.8975181277191577</v>
      </c>
      <c r="K5847" t="n">
        <v>-4</v>
      </c>
      <c r="BM5847">
        <f> K5848</f>
        <v/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0.3502255338300769</v>
      </c>
      <c r="I5848" t="n">
        <v>-2.177547632144821</v>
      </c>
      <c r="J5848" t="n">
        <v>-0.4875181277191579</v>
      </c>
      <c r="K5848" t="n">
        <v>-4</v>
      </c>
      <c r="BM5848">
        <f> K5849</f>
        <v/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1.190225533830073</v>
      </c>
      <c r="I5849" t="n">
        <v>-1.487547632144822</v>
      </c>
      <c r="J5849" t="n">
        <v>-0.6875181277191578</v>
      </c>
      <c r="K5849" t="n">
        <v>-4</v>
      </c>
      <c r="BM5849">
        <f> K5850</f>
        <v/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0.7702255338300715</v>
      </c>
      <c r="I5850" t="n">
        <v>-1.827547632144822</v>
      </c>
      <c r="J5850" t="n">
        <v>-0.5875181277191578</v>
      </c>
      <c r="K5850" t="n">
        <v>-4</v>
      </c>
      <c r="BM5850">
        <f> K5851</f>
        <v/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0.9802255338300724</v>
      </c>
      <c r="I5851" t="n">
        <v>-1.657547632144822</v>
      </c>
      <c r="J5851" t="n">
        <v>-0.6275181277191578</v>
      </c>
      <c r="K5851" t="n">
        <v>-4</v>
      </c>
      <c r="BM5851">
        <f> K5852</f>
        <v/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0.870225533830073</v>
      </c>
      <c r="I5852" t="n">
        <v>-1.737547632144822</v>
      </c>
      <c r="J5852" t="n">
        <v>-0.6075181277191578</v>
      </c>
      <c r="K5852" t="n">
        <v>-4</v>
      </c>
      <c r="BM5852">
        <f> K5853</f>
        <v/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0.9202255338300772</v>
      </c>
      <c r="I5853" t="n">
        <v>-1.697547632144822</v>
      </c>
      <c r="J5853" t="n">
        <v>-0.6175181277191578</v>
      </c>
      <c r="K5853" t="n">
        <v>-4</v>
      </c>
      <c r="BM5853">
        <f> K5854</f>
        <v/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0.8902255338300761</v>
      </c>
      <c r="I5854" t="n">
        <v>-1.717547632144822</v>
      </c>
      <c r="J5854" t="n">
        <v>-0.6075181277191578</v>
      </c>
      <c r="K5854" t="n">
        <v>-4</v>
      </c>
      <c r="BM5854">
        <f> K5855</f>
        <v/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0.9002255338300741</v>
      </c>
      <c r="I5855" t="n">
        <v>-1.707547632144822</v>
      </c>
      <c r="J5855" t="n">
        <v>-0.6075181277191578</v>
      </c>
      <c r="K5855" t="n">
        <v>-4</v>
      </c>
      <c r="BM5855">
        <f> K5856</f>
        <v/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0.8902255338300761</v>
      </c>
      <c r="I5856" t="n">
        <v>-1.707547632144822</v>
      </c>
      <c r="J5856" t="n">
        <v>-0.6075181277191578</v>
      </c>
      <c r="K5856" t="n">
        <v>-4</v>
      </c>
      <c r="BM5856">
        <f> K5857</f>
        <v/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0.8902255338300761</v>
      </c>
      <c r="I5857" t="n">
        <v>-1.707547632144822</v>
      </c>
      <c r="J5857" t="n">
        <v>-0.6075181277191578</v>
      </c>
      <c r="K5857" t="n">
        <v>-4</v>
      </c>
      <c r="BM5857">
        <f> K5858</f>
        <v/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-6.849774466169926</v>
      </c>
      <c r="I5858" t="n">
        <v>2.242452367855178</v>
      </c>
      <c r="J5858" t="n">
        <v>2.482481872280842</v>
      </c>
      <c r="K5858" t="n">
        <v>2</v>
      </c>
      <c r="BM5858">
        <f> K5859</f>
        <v/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-2.979774466169928</v>
      </c>
      <c r="I5859" t="n">
        <v>0.2624523678551782</v>
      </c>
      <c r="J5859" t="n">
        <v>0.9324818722808423</v>
      </c>
      <c r="K5859" t="n">
        <v>2</v>
      </c>
      <c r="BM5859">
        <f> K5860</f>
        <v/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2.190225533830073</v>
      </c>
      <c r="I5860" t="n">
        <v>-0.6975476321448216</v>
      </c>
      <c r="J5860" t="n">
        <v>5.312481872280842</v>
      </c>
      <c r="K5860" t="n">
        <v>4</v>
      </c>
      <c r="BM5860">
        <f> K5861</f>
        <v/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-0.3997744661699231</v>
      </c>
      <c r="I5861" t="n">
        <v>-0.2175476321448217</v>
      </c>
      <c r="J5861" t="n">
        <v>3.122481872280842</v>
      </c>
      <c r="K5861" t="n">
        <v>3</v>
      </c>
      <c r="BM5861">
        <f> K5862</f>
        <v/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0.8902255338300761</v>
      </c>
      <c r="I5862" t="n">
        <v>-0.4575476321448217</v>
      </c>
      <c r="J5862" t="n">
        <v>4.212481872280842</v>
      </c>
      <c r="K5862" t="n">
        <v>4</v>
      </c>
      <c r="BM5862">
        <f> K5863</f>
        <v/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0.2402255338300775</v>
      </c>
      <c r="I5863" t="n">
        <v>-0.3375476321448216</v>
      </c>
      <c r="J5863" t="n">
        <v>3.662481872280842</v>
      </c>
      <c r="K5863" t="n">
        <v>4</v>
      </c>
      <c r="BM5863">
        <f> K5864</f>
        <v/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2.800225533830073</v>
      </c>
      <c r="I5864" t="n">
        <v>0.5224523678551782</v>
      </c>
      <c r="J5864" t="n">
        <v>12.35248187228084</v>
      </c>
      <c r="K5864" t="n">
        <v>1</v>
      </c>
      <c r="BM5864">
        <f> K5865</f>
        <v/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1.520225533830072</v>
      </c>
      <c r="I5865" t="n">
        <v>0.09245236785517828</v>
      </c>
      <c r="J5865" t="n">
        <v>8.002481872280843</v>
      </c>
      <c r="K5865" t="n">
        <v>1</v>
      </c>
      <c r="BM5865">
        <f> K5866</f>
        <v/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2.160225533830072</v>
      </c>
      <c r="I5866" t="n">
        <v>-0.3775476321448217</v>
      </c>
      <c r="J5866" t="n">
        <v>2.982481872280842</v>
      </c>
      <c r="K5866" t="n">
        <v>4</v>
      </c>
      <c r="BM5866">
        <f> K5867</f>
        <v/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2.200225533830071</v>
      </c>
      <c r="I5867" t="n">
        <v>-0.6675476321448217</v>
      </c>
      <c r="J5867" t="n">
        <v>2.772481872280842</v>
      </c>
      <c r="K5867" t="n">
        <v>4</v>
      </c>
      <c r="BM5867">
        <f> K5868</f>
        <v/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-4.739774466169926</v>
      </c>
      <c r="I5868" t="n">
        <v>-0.1975476321448217</v>
      </c>
      <c r="J5868" t="n">
        <v>9.582481872280843</v>
      </c>
      <c r="K5868" t="n">
        <v>3</v>
      </c>
      <c r="BM5868">
        <f> K5869</f>
        <v/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-1.269774466169928</v>
      </c>
      <c r="I5869" t="n">
        <v>-0.4375476321448217</v>
      </c>
      <c r="J5869" t="n">
        <v>6.172481872280842</v>
      </c>
      <c r="K5869" t="n">
        <v>3</v>
      </c>
      <c r="BM5869">
        <f> K5870</f>
        <v/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-3.969774466169923</v>
      </c>
      <c r="I5870" t="n">
        <v>0.8124523678551783</v>
      </c>
      <c r="J5870" t="n">
        <v>1.072481872280842</v>
      </c>
      <c r="K5870" t="n">
        <v>2</v>
      </c>
      <c r="BM5870">
        <f> K5871</f>
        <v/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-1.179774466169924</v>
      </c>
      <c r="I5871" t="n">
        <v>0.5824523678551783</v>
      </c>
      <c r="J5871" t="n">
        <v>2.662481872280842</v>
      </c>
      <c r="K5871" t="n">
        <v>2</v>
      </c>
      <c r="BM5871">
        <f> K5872</f>
        <v/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0.2802255338300766</v>
      </c>
      <c r="I5872" t="n">
        <v>0.02245236785517833</v>
      </c>
      <c r="J5872" t="n">
        <v>3.562481872280842</v>
      </c>
      <c r="K5872" t="n">
        <v>1</v>
      </c>
      <c r="BM5872">
        <f> K5873</f>
        <v/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0.1802255338300752</v>
      </c>
      <c r="I5873" t="n">
        <v>-0.4475476321448217</v>
      </c>
      <c r="J5873" t="n">
        <v>3.092481872280842</v>
      </c>
      <c r="K5873" t="n">
        <v>4</v>
      </c>
      <c r="BM5873">
        <f> K5874</f>
        <v/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1.200225533830071</v>
      </c>
      <c r="I5874" t="n">
        <v>-1.437547632144822</v>
      </c>
      <c r="J5874" t="n">
        <v>6.922481872280842</v>
      </c>
      <c r="K5874" t="n">
        <v>4</v>
      </c>
      <c r="BM5874">
        <f> K5875</f>
        <v/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0.6902255338300732</v>
      </c>
      <c r="I5875" t="n">
        <v>-0.9375476321448216</v>
      </c>
      <c r="J5875" t="n">
        <v>5.002481872280842</v>
      </c>
      <c r="K5875" t="n">
        <v>4</v>
      </c>
      <c r="BM5875">
        <f> K5876</f>
        <v/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0.9402255338300732</v>
      </c>
      <c r="I5876" t="n">
        <v>-1.187547632144822</v>
      </c>
      <c r="J5876" t="n">
        <v>5.962481872280842</v>
      </c>
      <c r="K5876" t="n">
        <v>4</v>
      </c>
      <c r="BM5876">
        <f> K5877</f>
        <v/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0.8102255338300778</v>
      </c>
      <c r="I5877" t="n">
        <v>-1.057547632144822</v>
      </c>
      <c r="J5877" t="n">
        <v>5.482481872280842</v>
      </c>
      <c r="K5877" t="n">
        <v>4</v>
      </c>
      <c r="BM5877">
        <f> K5878</f>
        <v/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0.870225533830073</v>
      </c>
      <c r="I5878" t="n">
        <v>-1.117547632144822</v>
      </c>
      <c r="J5878" t="n">
        <v>5.722481872280841</v>
      </c>
      <c r="K5878" t="n">
        <v>4</v>
      </c>
      <c r="BM5878">
        <f> K5879</f>
        <v/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0.8402255338300718</v>
      </c>
      <c r="I5879" t="n">
        <v>-1.087547632144822</v>
      </c>
      <c r="J5879" t="n">
        <v>5.602481872280841</v>
      </c>
      <c r="K5879" t="n">
        <v>4</v>
      </c>
      <c r="BM5879">
        <f> K5880</f>
        <v/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-4.229774466169928</v>
      </c>
      <c r="I5880" t="n">
        <v>0.09245236785517828</v>
      </c>
      <c r="J5880" t="n">
        <v>-4.447518127719158</v>
      </c>
      <c r="K5880" t="n">
        <v>-2</v>
      </c>
      <c r="BM5880">
        <f> K5881</f>
        <v/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-1.699774466169927</v>
      </c>
      <c r="I5881" t="n">
        <v>-0.4975476321448217</v>
      </c>
      <c r="J5881" t="n">
        <v>0.5724818722808422</v>
      </c>
      <c r="K5881" t="n">
        <v>3</v>
      </c>
      <c r="BM5881">
        <f> K5882</f>
        <v/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-0.1397744661699251</v>
      </c>
      <c r="I5882" t="n">
        <v>-1.297547632144822</v>
      </c>
      <c r="J5882" t="n">
        <v>1.532481872280842</v>
      </c>
      <c r="K5882" t="n">
        <v>3</v>
      </c>
      <c r="BM5882">
        <f> K5883</f>
        <v/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-2.299774466169929</v>
      </c>
      <c r="I5883" t="n">
        <v>-1.707547632144822</v>
      </c>
      <c r="J5883" t="n">
        <v>-2.667518127719158</v>
      </c>
      <c r="K5883" t="n">
        <v>-3</v>
      </c>
      <c r="BM5883">
        <f> K5884</f>
        <v/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-2.129774466169927</v>
      </c>
      <c r="I5884" t="n">
        <v>-1.027547632144822</v>
      </c>
      <c r="J5884" t="n">
        <v>-9.657518127719158</v>
      </c>
      <c r="K5884" t="n">
        <v>-3</v>
      </c>
      <c r="BM5884">
        <f> K5885</f>
        <v/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-2.219774466169923</v>
      </c>
      <c r="I5885" t="n">
        <v>-1.367547632144822</v>
      </c>
      <c r="J5885" t="n">
        <v>-6.157518127719158</v>
      </c>
      <c r="K5885" t="n">
        <v>-3</v>
      </c>
      <c r="BM5885">
        <f> K5886</f>
        <v/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-1.479774466169928</v>
      </c>
      <c r="I5886" t="n">
        <v>-0.7875476321448217</v>
      </c>
      <c r="J5886" t="n">
        <v>2.152481872280842</v>
      </c>
      <c r="K5886" t="n">
        <v>3</v>
      </c>
      <c r="BM5886">
        <f> K5887</f>
        <v/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0.3802255338300781</v>
      </c>
      <c r="I5887" t="n">
        <v>-1.217547632144822</v>
      </c>
      <c r="J5887" t="n">
        <v>-0.6575181277191577</v>
      </c>
      <c r="K5887" t="n">
        <v>-4</v>
      </c>
      <c r="BM5887">
        <f> K5888</f>
        <v/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5.410225533830072</v>
      </c>
      <c r="I5888" t="n">
        <v>-1.997547632144822</v>
      </c>
      <c r="J5888" t="n">
        <v>0.4324818722808421</v>
      </c>
      <c r="K5888" t="n">
        <v>4</v>
      </c>
      <c r="BM5888">
        <f> K5889</f>
        <v/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3.180225533830075</v>
      </c>
      <c r="I5889" t="n">
        <v>-1.757547632144822</v>
      </c>
      <c r="J5889" t="n">
        <v>4.712481872280842</v>
      </c>
      <c r="K5889" t="n">
        <v>4</v>
      </c>
      <c r="BM5889">
        <f> K5890</f>
        <v/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3.070225533830076</v>
      </c>
      <c r="I5890" t="n">
        <v>-1.137547632144822</v>
      </c>
      <c r="J5890" t="n">
        <v>3.672481872280842</v>
      </c>
      <c r="K5890" t="n">
        <v>4</v>
      </c>
      <c r="BM5890">
        <f> K5891</f>
        <v/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2.690225533830073</v>
      </c>
      <c r="I5891" t="n">
        <v>-1.667547632144822</v>
      </c>
      <c r="J5891" t="n">
        <v>3.312481872280842</v>
      </c>
      <c r="K5891" t="n">
        <v>4</v>
      </c>
      <c r="BM5891">
        <f> K5892</f>
        <v/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2.320225533830076</v>
      </c>
      <c r="I5892" t="n">
        <v>-2.627547632144822</v>
      </c>
      <c r="J5892" t="n">
        <v>3.232481872280842</v>
      </c>
      <c r="K5892" t="n">
        <v>4</v>
      </c>
      <c r="BM5892">
        <f> K5893</f>
        <v/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0.3602255338300749</v>
      </c>
      <c r="I5893" t="n">
        <v>-0.3675476321448217</v>
      </c>
      <c r="J5893" t="n">
        <v>3.352481872280842</v>
      </c>
      <c r="K5893" t="n">
        <v>4</v>
      </c>
      <c r="BM5893">
        <f> K5894</f>
        <v/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2.240225533830078</v>
      </c>
      <c r="I5894" t="n">
        <v>0.1424523678551783</v>
      </c>
      <c r="J5894" t="n">
        <v>1.692481872280842</v>
      </c>
      <c r="K5894" t="n">
        <v>1</v>
      </c>
      <c r="BM5894">
        <f> K5895</f>
        <v/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1.300225533830073</v>
      </c>
      <c r="I5895" t="n">
        <v>-0.1175476321448217</v>
      </c>
      <c r="J5895" t="n">
        <v>2.522481872280842</v>
      </c>
      <c r="K5895" t="n">
        <v>4</v>
      </c>
      <c r="BM5895">
        <f> K5896</f>
        <v/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4.000225533830076</v>
      </c>
      <c r="I5896" t="n">
        <v>-0.4475476321448217</v>
      </c>
      <c r="J5896" t="n">
        <v>4.632481872280842</v>
      </c>
      <c r="K5896" t="n">
        <v>4</v>
      </c>
      <c r="BM5896">
        <f> K5897</f>
        <v/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2.910225533830072</v>
      </c>
      <c r="I5897" t="n">
        <v>-0.7675476321448217</v>
      </c>
      <c r="J5897" t="n">
        <v>1.122481872280842</v>
      </c>
      <c r="K5897" t="n">
        <v>4</v>
      </c>
      <c r="BM5897">
        <f> K5898</f>
        <v/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4.670225533830077</v>
      </c>
      <c r="I5898" t="n">
        <v>-1.157547632144822</v>
      </c>
      <c r="J5898" t="n">
        <v>-1.687518127719158</v>
      </c>
      <c r="K5898" t="n">
        <v>-4</v>
      </c>
      <c r="BM5898">
        <f> K5899</f>
        <v/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-0.9597744661699253</v>
      </c>
      <c r="I5899" t="n">
        <v>0.5124523678551782</v>
      </c>
      <c r="J5899" t="n">
        <v>-8.317518127719158</v>
      </c>
      <c r="K5899" t="n">
        <v>-2</v>
      </c>
      <c r="BM5899">
        <f> K5900</f>
        <v/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1.850225533830077</v>
      </c>
      <c r="I5900" t="n">
        <v>-0.3275476321448216</v>
      </c>
      <c r="J5900" t="n">
        <v>-4.997518127719158</v>
      </c>
      <c r="K5900" t="n">
        <v>-4</v>
      </c>
      <c r="BM5900">
        <f> K5901</f>
        <v/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3.220225533830074</v>
      </c>
      <c r="I5901" t="n">
        <v>1.762452367855178</v>
      </c>
      <c r="J5901" t="n">
        <v>-2.287518127719158</v>
      </c>
      <c r="K5901" t="n">
        <v>-1</v>
      </c>
      <c r="BM5901">
        <f> K5902</f>
        <v/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4.460225533830076</v>
      </c>
      <c r="I5902" t="n">
        <v>1.142452367855178</v>
      </c>
      <c r="J5902" t="n">
        <v>-3.237518127719158</v>
      </c>
      <c r="K5902" t="n">
        <v>-1</v>
      </c>
      <c r="BM5902">
        <f> K5903</f>
        <v/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4.650225533830074</v>
      </c>
      <c r="I5903" t="n">
        <v>1.372452367855178</v>
      </c>
      <c r="J5903" t="n">
        <v>-0.4375181277191579</v>
      </c>
      <c r="K5903" t="n">
        <v>-1</v>
      </c>
      <c r="BM5903">
        <f> K5904</f>
        <v/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3.550225533830073</v>
      </c>
      <c r="I5904" t="n">
        <v>1.132452367855178</v>
      </c>
      <c r="J5904" t="n">
        <v>1.302481872280842</v>
      </c>
      <c r="K5904" t="n">
        <v>1</v>
      </c>
      <c r="BM5904">
        <f> K5905</f>
        <v/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2.590225533830072</v>
      </c>
      <c r="I5905" t="n">
        <v>-0.8675476321448217</v>
      </c>
      <c r="J5905" t="n">
        <v>1.932481872280842</v>
      </c>
      <c r="K5905" t="n">
        <v>4</v>
      </c>
      <c r="BM5905">
        <f> K5906</f>
        <v/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0.6702255338300772</v>
      </c>
      <c r="I5906" t="n">
        <v>-0.5675476321448217</v>
      </c>
      <c r="J5906" t="n">
        <v>6.452481872280842</v>
      </c>
      <c r="K5906" t="n">
        <v>4</v>
      </c>
      <c r="BM5906">
        <f> K5907</f>
        <v/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2.640225533830076</v>
      </c>
      <c r="I5907" t="n">
        <v>-0.1475476321448217</v>
      </c>
      <c r="J5907" t="n">
        <v>2.182481872280842</v>
      </c>
      <c r="K5907" t="n">
        <v>4</v>
      </c>
      <c r="BM5907">
        <f> K5908</f>
        <v/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3.760225533830074</v>
      </c>
      <c r="I5908" t="n">
        <v>-0.7275476321448217</v>
      </c>
      <c r="J5908" t="n">
        <v>2.192481872280842</v>
      </c>
      <c r="K5908" t="n">
        <v>4</v>
      </c>
      <c r="BM5908">
        <f> K5909</f>
        <v/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2.890225533830076</v>
      </c>
      <c r="I5909" t="n">
        <v>-1.097547632144822</v>
      </c>
      <c r="J5909" t="n">
        <v>1.972481872280842</v>
      </c>
      <c r="K5909" t="n">
        <v>4</v>
      </c>
      <c r="BM5909">
        <f> K5910</f>
        <v/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2.210225533830076</v>
      </c>
      <c r="I5910" t="n">
        <v>-1.117547632144822</v>
      </c>
      <c r="J5910" t="n">
        <v>1.142481872280842</v>
      </c>
      <c r="K5910" t="n">
        <v>4</v>
      </c>
      <c r="BM5910">
        <f> K5911</f>
        <v/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3.420225533830077</v>
      </c>
      <c r="I5911" t="n">
        <v>-1.297547632144822</v>
      </c>
      <c r="J5911" t="n">
        <v>-0.4375181277191579</v>
      </c>
      <c r="K5911" t="n">
        <v>-4</v>
      </c>
      <c r="BM5911">
        <f> K5912</f>
        <v/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0.4602255338300764</v>
      </c>
      <c r="I5912" t="n">
        <v>-1.437547632144822</v>
      </c>
      <c r="J5912" t="n">
        <v>-0.7275181277191578</v>
      </c>
      <c r="K5912" t="n">
        <v>-4</v>
      </c>
      <c r="BM5912">
        <f> K5913</f>
        <v/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1.500225533830076</v>
      </c>
      <c r="I5913" t="n">
        <v>-1.087547632144822</v>
      </c>
      <c r="J5913" t="n">
        <v>0.1424818722808421</v>
      </c>
      <c r="K5913" t="n">
        <v>4</v>
      </c>
      <c r="BM5913">
        <f> K5914</f>
        <v/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0.8302255338300738</v>
      </c>
      <c r="I5914" t="n">
        <v>-0.9075476321448217</v>
      </c>
      <c r="J5914" t="n">
        <v>-0.8975181277191577</v>
      </c>
      <c r="K5914" t="n">
        <v>-4</v>
      </c>
      <c r="BM5914">
        <f> K5915</f>
        <v/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0.3202255338300758</v>
      </c>
      <c r="I5915" t="n">
        <v>-0.2975476321448217</v>
      </c>
      <c r="J5915" t="n">
        <v>0.5024818722808422</v>
      </c>
      <c r="K5915" t="n">
        <v>4</v>
      </c>
      <c r="BM5915">
        <f> K5916</f>
        <v/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0.6602255338300721</v>
      </c>
      <c r="I5916" t="n">
        <v>-0.1875476321448218</v>
      </c>
      <c r="J5916" t="n">
        <v>-0.1775181277191579</v>
      </c>
      <c r="K5916" t="n">
        <v>-4</v>
      </c>
      <c r="BM5916">
        <f> K5917</f>
        <v/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-0.0897744661699279</v>
      </c>
      <c r="I5917" t="n">
        <v>-0.1975476321448217</v>
      </c>
      <c r="J5917" t="n">
        <v>-0.01751812771915786</v>
      </c>
      <c r="K5917" t="n">
        <v>-3</v>
      </c>
      <c r="BM5917">
        <f> K5918</f>
        <v/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0.6602255338300721</v>
      </c>
      <c r="I5918" t="n">
        <v>-0.3875476321448217</v>
      </c>
      <c r="J5918" t="n">
        <v>0.7124818722808421</v>
      </c>
      <c r="K5918" t="n">
        <v>4</v>
      </c>
      <c r="BM5918">
        <f> K5919</f>
        <v/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1.470225533830074</v>
      </c>
      <c r="I5919" t="n">
        <v>-0.0075476321448217</v>
      </c>
      <c r="J5919" t="n">
        <v>-3.337518127719158</v>
      </c>
      <c r="K5919" t="n">
        <v>-4</v>
      </c>
      <c r="BM5919">
        <f> K5920</f>
        <v/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1.000225533830076</v>
      </c>
      <c r="I5920" t="n">
        <v>0.2424523678551784</v>
      </c>
      <c r="J5920" t="n">
        <v>-1.687518127719158</v>
      </c>
      <c r="K5920" t="n">
        <v>-1</v>
      </c>
      <c r="BM5920">
        <f> K5921</f>
        <v/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1.970225533830074</v>
      </c>
      <c r="I5921" t="n">
        <v>-0.2175476321448217</v>
      </c>
      <c r="J5921" t="n">
        <v>-0.9275181277191578</v>
      </c>
      <c r="K5921" t="n">
        <v>-4</v>
      </c>
      <c r="BM5921">
        <f> K5922</f>
        <v/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0.6102255338300749</v>
      </c>
      <c r="I5922" t="n">
        <v>-0.2775476321448217</v>
      </c>
      <c r="J5922" t="n">
        <v>0.3424818722808421</v>
      </c>
      <c r="K5922" t="n">
        <v>4</v>
      </c>
      <c r="BM5922">
        <f> K5923</f>
        <v/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1.010225533830074</v>
      </c>
      <c r="I5923" t="n">
        <v>-0.1475476321448217</v>
      </c>
      <c r="J5923" t="n">
        <v>1.772481872280842</v>
      </c>
      <c r="K5923" t="n">
        <v>4</v>
      </c>
      <c r="BM5923">
        <f> K5924</f>
        <v/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-0.06977446616992478</v>
      </c>
      <c r="I5924" t="n">
        <v>-0.2075476321448217</v>
      </c>
      <c r="J5924" t="n">
        <v>0.5524818722808422</v>
      </c>
      <c r="K5924" t="n">
        <v>3</v>
      </c>
      <c r="BM5924">
        <f> K5925</f>
        <v/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-7.439774466169922</v>
      </c>
      <c r="I5925" t="n">
        <v>-1.367547632144822</v>
      </c>
      <c r="J5925" t="n">
        <v>-1.297518127719158</v>
      </c>
      <c r="K5925" t="n">
        <v>-3</v>
      </c>
      <c r="BM5925">
        <f> K5926</f>
        <v/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-5.049774466169929</v>
      </c>
      <c r="I5926" t="n">
        <v>0.3024523678551783</v>
      </c>
      <c r="J5926" t="n">
        <v>0.2424818722808421</v>
      </c>
      <c r="K5926" t="n">
        <v>2</v>
      </c>
      <c r="BM5926">
        <f> K5927</f>
        <v/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-4.929774466169924</v>
      </c>
      <c r="I5927" t="n">
        <v>0.7224523678551784</v>
      </c>
      <c r="J5927" t="n">
        <v>-0.9075181277191577</v>
      </c>
      <c r="K5927" t="n">
        <v>-2</v>
      </c>
      <c r="BM5927">
        <f> K5928</f>
        <v/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-4.269774466169928</v>
      </c>
      <c r="I5928" t="n">
        <v>1.412452367855178</v>
      </c>
      <c r="J5928" t="n">
        <v>-2.147518127719158</v>
      </c>
      <c r="K5928" t="n">
        <v>-2</v>
      </c>
      <c r="BM5928">
        <f> K5929</f>
        <v/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-2.549774466169929</v>
      </c>
      <c r="I5929" t="n">
        <v>1.612452367855178</v>
      </c>
      <c r="J5929" t="n">
        <v>-0.6975181277191578</v>
      </c>
      <c r="K5929" t="n">
        <v>-2</v>
      </c>
      <c r="BM5929">
        <f> K5930</f>
        <v/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-2.739774466169926</v>
      </c>
      <c r="I5930" t="n">
        <v>2.542452367855178</v>
      </c>
      <c r="J5930" t="n">
        <v>0.3924818722808422</v>
      </c>
      <c r="K5930" t="n">
        <v>2</v>
      </c>
      <c r="BM5930">
        <f> K5931</f>
        <v/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-2.139774466169925</v>
      </c>
      <c r="I5931" t="n">
        <v>1.932452367855178</v>
      </c>
      <c r="J5931" t="n">
        <v>-2.067518127719158</v>
      </c>
      <c r="K5931" t="n">
        <v>-2</v>
      </c>
      <c r="BM5931">
        <f> K5932</f>
        <v/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-1.539774466169924</v>
      </c>
      <c r="I5932" t="n">
        <v>1.332452367855178</v>
      </c>
      <c r="J5932" t="n">
        <v>-4.527518127719159</v>
      </c>
      <c r="K5932" t="n">
        <v>-2</v>
      </c>
      <c r="BM5932">
        <f> K5933</f>
        <v/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-2.119774466169922</v>
      </c>
      <c r="I5933" t="n">
        <v>0.6324523678551783</v>
      </c>
      <c r="J5933" t="n">
        <v>-5.837518127719158</v>
      </c>
      <c r="K5933" t="n">
        <v>-2</v>
      </c>
      <c r="BM5933">
        <f> K5934</f>
        <v/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-2.499774466169924</v>
      </c>
      <c r="I5934" t="n">
        <v>0.4124523678551784</v>
      </c>
      <c r="J5934" t="n">
        <v>-4.917518127719158</v>
      </c>
      <c r="K5934" t="n">
        <v>-2</v>
      </c>
      <c r="BM5934">
        <f> K5935</f>
        <v/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-2.109774466169924</v>
      </c>
      <c r="I5935" t="n">
        <v>-0.2075476321448217</v>
      </c>
      <c r="J5935" t="n">
        <v>-5.027518127719159</v>
      </c>
      <c r="K5935" t="n">
        <v>-3</v>
      </c>
      <c r="BM5935">
        <f> K5936</f>
        <v/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-3.599774466169926</v>
      </c>
      <c r="I5936" t="n">
        <v>-0.7775476321448217</v>
      </c>
      <c r="J5936" t="n">
        <v>-5.117518127719158</v>
      </c>
      <c r="K5936" t="n">
        <v>-3</v>
      </c>
      <c r="BM5936">
        <f> K5937</f>
        <v/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-5.179774466169924</v>
      </c>
      <c r="I5937" t="n">
        <v>0.5424523678551783</v>
      </c>
      <c r="J5937" t="n">
        <v>-0.4975181277191579</v>
      </c>
      <c r="K5937" t="n">
        <v>-2</v>
      </c>
      <c r="BM5937">
        <f> K5938</f>
        <v/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-3.889774466169925</v>
      </c>
      <c r="I5938" t="n">
        <v>0.5624523678551783</v>
      </c>
      <c r="J5938" t="n">
        <v>-1.247518127719158</v>
      </c>
      <c r="K5938" t="n">
        <v>-2</v>
      </c>
      <c r="BM5938">
        <f> K5939</f>
        <v/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-2.239774466169926</v>
      </c>
      <c r="I5939" t="n">
        <v>-0.2575476321448217</v>
      </c>
      <c r="J5939" t="n">
        <v>-3.007518127719158</v>
      </c>
      <c r="K5939" t="n">
        <v>-3</v>
      </c>
      <c r="BM5939">
        <f> K5940</f>
        <v/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0.2002255338300712</v>
      </c>
      <c r="I5940" t="n">
        <v>-0.7275476321448217</v>
      </c>
      <c r="J5940" t="n">
        <v>-6.317518127719159</v>
      </c>
      <c r="K5940" t="n">
        <v>-4</v>
      </c>
      <c r="BM5940">
        <f> K5941</f>
        <v/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-0.4497744661699273</v>
      </c>
      <c r="I5941" t="n">
        <v>-0.1975476321448217</v>
      </c>
      <c r="J5941" t="n">
        <v>-5.657518127719158</v>
      </c>
      <c r="K5941" t="n">
        <v>-3</v>
      </c>
      <c r="BM5941">
        <f> K5942</f>
        <v/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0.7602255338300735</v>
      </c>
      <c r="I5942" t="n">
        <v>-0.5475476321448217</v>
      </c>
      <c r="J5942" t="n">
        <v>-3.457518127719158</v>
      </c>
      <c r="K5942" t="n">
        <v>-4</v>
      </c>
      <c r="BM5942">
        <f> K5943</f>
        <v/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0.5202255338300715</v>
      </c>
      <c r="I5943" t="n">
        <v>-1.437547632144822</v>
      </c>
      <c r="J5943" t="n">
        <v>-3.827518127719158</v>
      </c>
      <c r="K5943" t="n">
        <v>-4</v>
      </c>
      <c r="BM5943">
        <f> K5944</f>
        <v/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-2.919774466169926</v>
      </c>
      <c r="I5944" t="n">
        <v>-0.3375476321448216</v>
      </c>
      <c r="J5944" t="n">
        <v>-6.167518127719158</v>
      </c>
      <c r="K5944" t="n">
        <v>-3</v>
      </c>
      <c r="BM5944">
        <f> K5945</f>
        <v/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-0.4197744661699262</v>
      </c>
      <c r="I5945" t="n">
        <v>0.04245236785517834</v>
      </c>
      <c r="J5945" t="n">
        <v>-0.7375181277191578</v>
      </c>
      <c r="K5945" t="n">
        <v>-2</v>
      </c>
      <c r="BM5945">
        <f> K5946</f>
        <v/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0.8402255338300718</v>
      </c>
      <c r="I5946" t="n">
        <v>-0.4475476321448217</v>
      </c>
      <c r="J5946" t="n">
        <v>0.6224818722808423</v>
      </c>
      <c r="K5946" t="n">
        <v>4</v>
      </c>
      <c r="BM5946">
        <f> K5947</f>
        <v/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0.7902255338300747</v>
      </c>
      <c r="I5947" t="n">
        <v>-1.047547632144822</v>
      </c>
      <c r="J5947" t="n">
        <v>-2.227518127719158</v>
      </c>
      <c r="K5947" t="n">
        <v>-4</v>
      </c>
      <c r="BM5947">
        <f> K5948</f>
        <v/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-3.179774466169924</v>
      </c>
      <c r="I5948" t="n">
        <v>-1.437547632144822</v>
      </c>
      <c r="J5948" t="n">
        <v>-2.077518127719158</v>
      </c>
      <c r="K5948" t="n">
        <v>-3</v>
      </c>
      <c r="BM5948">
        <f> K5949</f>
        <v/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-2.589774466169928</v>
      </c>
      <c r="I5949" t="n">
        <v>-0.8975476321448217</v>
      </c>
      <c r="J5949" t="n">
        <v>0.5724818722808422</v>
      </c>
      <c r="K5949" t="n">
        <v>3</v>
      </c>
      <c r="BM5949">
        <f> K5950</f>
        <v/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-4.049774466169929</v>
      </c>
      <c r="I5950" t="n">
        <v>-0.3075476321448217</v>
      </c>
      <c r="J5950" t="n">
        <v>3.902481872280842</v>
      </c>
      <c r="K5950" t="n">
        <v>3</v>
      </c>
      <c r="BM5950">
        <f> K5951</f>
        <v/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-4.449774466169927</v>
      </c>
      <c r="I5951" t="n">
        <v>-0.3875476321448217</v>
      </c>
      <c r="J5951" t="n">
        <v>2.912481872280842</v>
      </c>
      <c r="K5951" t="n">
        <v>3</v>
      </c>
      <c r="BM5951">
        <f> K5952</f>
        <v/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-5.819774466169925</v>
      </c>
      <c r="I5952" t="n">
        <v>-0.2375476321448217</v>
      </c>
      <c r="J5952" t="n">
        <v>9.182481872280842</v>
      </c>
      <c r="K5952" t="n">
        <v>3</v>
      </c>
      <c r="BM5952">
        <f> K5953</f>
        <v/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-5.139774466169925</v>
      </c>
      <c r="I5953" t="n">
        <v>-0.3175476321448216</v>
      </c>
      <c r="J5953" t="n">
        <v>6.042481872280842</v>
      </c>
      <c r="K5953" t="n">
        <v>3</v>
      </c>
      <c r="BM5953">
        <f> K5954</f>
        <v/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0.7002255338300712</v>
      </c>
      <c r="I5954" t="n">
        <v>0.5724523678551783</v>
      </c>
      <c r="J5954" t="n">
        <v>11.73248187228084</v>
      </c>
      <c r="K5954" t="n">
        <v>1</v>
      </c>
      <c r="BM5954">
        <f> K5955</f>
        <v/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-0.01977446616992761</v>
      </c>
      <c r="I5955" t="n">
        <v>0.02245236785517833</v>
      </c>
      <c r="J5955" t="n">
        <v>7.872481872280841</v>
      </c>
      <c r="K5955" t="n">
        <v>2</v>
      </c>
      <c r="BM5955">
        <f> K5956</f>
        <v/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-1.289774466169924</v>
      </c>
      <c r="I5956" t="n">
        <v>-0.7575476321448217</v>
      </c>
      <c r="J5956" t="n">
        <v>3.822481872280842</v>
      </c>
      <c r="K5956" t="n">
        <v>3</v>
      </c>
      <c r="BM5956">
        <f> K5957</f>
        <v/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-2.559774466169927</v>
      </c>
      <c r="I5957" t="n">
        <v>-1.527547632144822</v>
      </c>
      <c r="J5957" t="n">
        <v>-0.2175181277191578</v>
      </c>
      <c r="K5957" t="n">
        <v>-3</v>
      </c>
      <c r="BM5957">
        <f> K5958</f>
        <v/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-1.929774466169924</v>
      </c>
      <c r="I5958" t="n">
        <v>-1.137547632144822</v>
      </c>
      <c r="J5958" t="n">
        <v>1.802481872280842</v>
      </c>
      <c r="K5958" t="n">
        <v>3</v>
      </c>
      <c r="BM5958">
        <f> K5959</f>
        <v/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-2.249774466169924</v>
      </c>
      <c r="I5959" t="n">
        <v>-1.327547632144822</v>
      </c>
      <c r="J5959" t="n">
        <v>0.7924818722808422</v>
      </c>
      <c r="K5959" t="n">
        <v>3</v>
      </c>
      <c r="BM5959">
        <f> K5960</f>
        <v/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-2.089774466169928</v>
      </c>
      <c r="I5960" t="n">
        <v>-1.227547632144822</v>
      </c>
      <c r="J5960" t="n">
        <v>1.292481872280842</v>
      </c>
      <c r="K5960" t="n">
        <v>3</v>
      </c>
      <c r="BM5960">
        <f> K5961</f>
        <v/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-7.309774466169927</v>
      </c>
      <c r="I5961" t="n">
        <v>-0.3275476321448216</v>
      </c>
      <c r="J5961" t="n">
        <v>-8.337518127719157</v>
      </c>
      <c r="K5961" t="n">
        <v>-3</v>
      </c>
      <c r="BM5961">
        <f> K5962</f>
        <v/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-4.699774466169927</v>
      </c>
      <c r="I5962" t="n">
        <v>-0.7775476321448217</v>
      </c>
      <c r="J5962" t="n">
        <v>-3.517518127719158</v>
      </c>
      <c r="K5962" t="n">
        <v>-3</v>
      </c>
      <c r="BM5962">
        <f> K5963</f>
        <v/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-1.129774466169927</v>
      </c>
      <c r="I5963" t="n">
        <v>1.482452367855178</v>
      </c>
      <c r="J5963" t="n">
        <v>-4.517518127719158</v>
      </c>
      <c r="K5963" t="n">
        <v>-2</v>
      </c>
      <c r="BM5963">
        <f> K5964</f>
        <v/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2.400225533830074</v>
      </c>
      <c r="I5964" t="n">
        <v>1.822452367855178</v>
      </c>
      <c r="J5964" t="n">
        <v>-5.477518127719158</v>
      </c>
      <c r="K5964" t="n">
        <v>-1</v>
      </c>
      <c r="BM5964">
        <f> K5965</f>
        <v/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1.610225533830075</v>
      </c>
      <c r="I5965" t="n">
        <v>1.982452367855178</v>
      </c>
      <c r="J5965" t="n">
        <v>-15.70751812771916</v>
      </c>
      <c r="K5965" t="n">
        <v>-1</v>
      </c>
      <c r="BM5965">
        <f> K5966</f>
        <v/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2.000225533830076</v>
      </c>
      <c r="I5966" t="n">
        <v>1.902452367855178</v>
      </c>
      <c r="J5966" t="n">
        <v>-10.58751812771916</v>
      </c>
      <c r="K5966" t="n">
        <v>-1</v>
      </c>
      <c r="BM5966">
        <f> K5967</f>
        <v/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2.100225533830077</v>
      </c>
      <c r="I5967" t="n">
        <v>-0.08754763214482165</v>
      </c>
      <c r="J5967" t="n">
        <v>-5.517518127719158</v>
      </c>
      <c r="K5967" t="n">
        <v>-4</v>
      </c>
      <c r="BM5967">
        <f> K5968</f>
        <v/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-1.459774466169925</v>
      </c>
      <c r="I5968" t="n">
        <v>-0.02754763214482172</v>
      </c>
      <c r="J5968" t="n">
        <v>-2.027518127719158</v>
      </c>
      <c r="K5968" t="n">
        <v>-3</v>
      </c>
      <c r="BM5968">
        <f> K5969</f>
        <v/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0.9802255338300724</v>
      </c>
      <c r="I5969" t="n">
        <v>0.09245236785517828</v>
      </c>
      <c r="J5969" t="n">
        <v>-2.027518127719158</v>
      </c>
      <c r="K5969" t="n">
        <v>-1</v>
      </c>
      <c r="BM5969">
        <f> K5970</f>
        <v/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-0.2397744661699265</v>
      </c>
      <c r="I5970" t="n">
        <v>0.02245236785517833</v>
      </c>
      <c r="J5970" t="n">
        <v>-2.027518127719158</v>
      </c>
      <c r="K5970" t="n">
        <v>-2</v>
      </c>
      <c r="BM5970">
        <f> K5971</f>
        <v/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0.370225533830073</v>
      </c>
      <c r="I5971" t="n">
        <v>0.05245236785517835</v>
      </c>
      <c r="J5971" t="n">
        <v>-2.027518127719158</v>
      </c>
      <c r="K5971" t="n">
        <v>-1</v>
      </c>
      <c r="BM5971">
        <f> K5972</f>
        <v/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-5.499774466169924</v>
      </c>
      <c r="I5972" t="n">
        <v>2.112452367855179</v>
      </c>
      <c r="J5972" t="n">
        <v>-6.207518127719158</v>
      </c>
      <c r="K5972" t="n">
        <v>-2</v>
      </c>
      <c r="BM5972">
        <f> K5973</f>
        <v/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-3.569774466169925</v>
      </c>
      <c r="I5973" t="n">
        <v>2.082452367855178</v>
      </c>
      <c r="J5973" t="n">
        <v>-3.567518127719158</v>
      </c>
      <c r="K5973" t="n">
        <v>-2</v>
      </c>
      <c r="BM5973">
        <f> K5974</f>
        <v/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-3.449774466169927</v>
      </c>
      <c r="I5974" t="n">
        <v>1.162452367855178</v>
      </c>
      <c r="J5974" t="n">
        <v>3.342481872280842</v>
      </c>
      <c r="K5974" t="n">
        <v>2</v>
      </c>
      <c r="BM5974">
        <f> K5975</f>
        <v/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-3.509774466169922</v>
      </c>
      <c r="I5975" t="n">
        <v>1.622452367855178</v>
      </c>
      <c r="J5975" t="n">
        <v>-0.1175181277191579</v>
      </c>
      <c r="K5975" t="n">
        <v>-2</v>
      </c>
      <c r="BM5975">
        <f> K5976</f>
        <v/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-9.179774466169924</v>
      </c>
      <c r="I5976" t="n">
        <v>3.002452367855178</v>
      </c>
      <c r="J5976" t="n">
        <v>-2.297518127719158</v>
      </c>
      <c r="K5976" t="n">
        <v>-2</v>
      </c>
      <c r="BM5976">
        <f> K5977</f>
        <v/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-11.01977446616993</v>
      </c>
      <c r="I5977" t="n">
        <v>3.302452367855178</v>
      </c>
      <c r="J5977" t="n">
        <v>-0.5975181277191578</v>
      </c>
      <c r="K5977" t="n">
        <v>-2</v>
      </c>
      <c r="BM5977">
        <f> K5978</f>
        <v/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-9.889774466169925</v>
      </c>
      <c r="I5978" t="n">
        <v>3.182452367855178</v>
      </c>
      <c r="J5978" t="n">
        <v>1.242481872280842</v>
      </c>
      <c r="K5978" t="n">
        <v>2</v>
      </c>
      <c r="BM5978">
        <f> K5979</f>
        <v/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-7.099774466169926</v>
      </c>
      <c r="I5979" t="n">
        <v>3.032452367855178</v>
      </c>
      <c r="J5979" t="n">
        <v>1.612481872280842</v>
      </c>
      <c r="K5979" t="n">
        <v>2</v>
      </c>
      <c r="BM5979">
        <f> K5980</f>
        <v/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-5.089774466169928</v>
      </c>
      <c r="I5980" t="n">
        <v>2.322452367855179</v>
      </c>
      <c r="J5980" t="n">
        <v>-0.3775181277191579</v>
      </c>
      <c r="K5980" t="n">
        <v>-2</v>
      </c>
      <c r="BM5980">
        <f> K5981</f>
        <v/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-4.779774466169926</v>
      </c>
      <c r="I5981" t="n">
        <v>2.462452367855178</v>
      </c>
      <c r="J5981" t="n">
        <v>-0.7375181277191578</v>
      </c>
      <c r="K5981" t="n">
        <v>-2</v>
      </c>
      <c r="BM5981">
        <f> K5982</f>
        <v/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-3.519774466169928</v>
      </c>
      <c r="I5982" t="n">
        <v>2.292452367855178</v>
      </c>
      <c r="J5982" t="n">
        <v>-5.887518127719158</v>
      </c>
      <c r="K5982" t="n">
        <v>-2</v>
      </c>
      <c r="BM5982">
        <f> K5983</f>
        <v/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-1.519774466169928</v>
      </c>
      <c r="I5983" t="n">
        <v>1.042452367855178</v>
      </c>
      <c r="J5983" t="n">
        <v>-1.907518127719158</v>
      </c>
      <c r="K5983" t="n">
        <v>-2</v>
      </c>
      <c r="BM5983">
        <f> K5984</f>
        <v/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-1.699774466169927</v>
      </c>
      <c r="I5984" t="n">
        <v>0.5224523678551782</v>
      </c>
      <c r="J5984" t="n">
        <v>-4.827518127719158</v>
      </c>
      <c r="K5984" t="n">
        <v>-2</v>
      </c>
      <c r="BM5984">
        <f> K5985</f>
        <v/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-2.289774466169924</v>
      </c>
      <c r="I5985" t="n">
        <v>0.2224523678551784</v>
      </c>
      <c r="J5985" t="n">
        <v>-0.2075181277191579</v>
      </c>
      <c r="K5985" t="n">
        <v>-2</v>
      </c>
      <c r="BM5985">
        <f> K5986</f>
        <v/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-4.719774466169923</v>
      </c>
      <c r="I5986" t="n">
        <v>0.9824523678551784</v>
      </c>
      <c r="J5986" t="n">
        <v>-3.587518127719158</v>
      </c>
      <c r="K5986" t="n">
        <v>-2</v>
      </c>
      <c r="BM5986">
        <f> K5987</f>
        <v/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-1.959774466169925</v>
      </c>
      <c r="I5987" t="n">
        <v>0.5824523678551783</v>
      </c>
      <c r="J5987" t="n">
        <v>-1.017518127719158</v>
      </c>
      <c r="K5987" t="n">
        <v>-2</v>
      </c>
      <c r="BM5987">
        <f> K5988</f>
        <v/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-0.4697744661699234</v>
      </c>
      <c r="I5988" t="n">
        <v>-0.4075476321448217</v>
      </c>
      <c r="J5988" t="n">
        <v>-0.7975181277191579</v>
      </c>
      <c r="K5988" t="n">
        <v>-3</v>
      </c>
      <c r="BM5988">
        <f> K5989</f>
        <v/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-5.659774466169928</v>
      </c>
      <c r="I5989" t="n">
        <v>-0.0075476321448217</v>
      </c>
      <c r="J5989" t="n">
        <v>-2.247518127719158</v>
      </c>
      <c r="K5989" t="n">
        <v>-3</v>
      </c>
      <c r="BM5989">
        <f> K5990</f>
        <v/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-1.529774466169926</v>
      </c>
      <c r="I5990" t="n">
        <v>2.072452367855179</v>
      </c>
      <c r="J5990" t="n">
        <v>-2.997518127719158</v>
      </c>
      <c r="K5990" t="n">
        <v>-2</v>
      </c>
      <c r="BM5990">
        <f> K5991</f>
        <v/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-0.4997744661699245</v>
      </c>
      <c r="I5991" t="n">
        <v>1.952452367855178</v>
      </c>
      <c r="J5991" t="n">
        <v>-2.747518127719158</v>
      </c>
      <c r="K5991" t="n">
        <v>-2</v>
      </c>
      <c r="BM5991">
        <f> K5992</f>
        <v/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-5.049774466169929</v>
      </c>
      <c r="I5992" t="n">
        <v>2.282452367855178</v>
      </c>
      <c r="J5992" t="n">
        <v>-3.617518127719158</v>
      </c>
      <c r="K5992" t="n">
        <v>-2</v>
      </c>
      <c r="BM5992">
        <f> K5993</f>
        <v/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-5.799774466169929</v>
      </c>
      <c r="I5993" t="n">
        <v>1.642452367855178</v>
      </c>
      <c r="J5993" t="n">
        <v>-6.487518127719158</v>
      </c>
      <c r="K5993" t="n">
        <v>-2</v>
      </c>
      <c r="BM5993">
        <f> K5994</f>
        <v/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-5.919774466169926</v>
      </c>
      <c r="I5994" t="n">
        <v>2.222452367855178</v>
      </c>
      <c r="J5994" t="n">
        <v>-3.487518127719158</v>
      </c>
      <c r="K5994" t="n">
        <v>-2</v>
      </c>
      <c r="BM5994">
        <f> K5995</f>
        <v/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-5.479774466169928</v>
      </c>
      <c r="I5995" t="n">
        <v>2.412452367855178</v>
      </c>
      <c r="J5995" t="n">
        <v>1.522481872280842</v>
      </c>
      <c r="K5995" t="n">
        <v>2</v>
      </c>
      <c r="BM5995">
        <f> K5996</f>
        <v/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-7.179774466169924</v>
      </c>
      <c r="I5996" t="n">
        <v>2.132452367855178</v>
      </c>
      <c r="J5996" t="n">
        <v>3.362481872280842</v>
      </c>
      <c r="K5996" t="n">
        <v>2</v>
      </c>
      <c r="BM5996">
        <f> K5997</f>
        <v/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-5.579774466169923</v>
      </c>
      <c r="I5997" t="n">
        <v>2.402452367855178</v>
      </c>
      <c r="J5997" t="n">
        <v>1.112481872280842</v>
      </c>
      <c r="K5997" t="n">
        <v>2</v>
      </c>
      <c r="BM5997">
        <f> K5998</f>
        <v/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-2.679774466169924</v>
      </c>
      <c r="I5998" t="n">
        <v>1.872452367855178</v>
      </c>
      <c r="J5998" t="n">
        <v>-4.177518127719158</v>
      </c>
      <c r="K5998" t="n">
        <v>-2</v>
      </c>
      <c r="BM5998">
        <f> K5999</f>
        <v/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-1.039774466169924</v>
      </c>
      <c r="I5999" t="n">
        <v>0.7924523678551783</v>
      </c>
      <c r="J5999" t="n">
        <v>-4.557518127719158</v>
      </c>
      <c r="K5999" t="n">
        <v>-2</v>
      </c>
      <c r="BM5999">
        <f> K6000</f>
        <v/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-1.119774466169922</v>
      </c>
      <c r="I6000" t="n">
        <v>0.2624523678551782</v>
      </c>
      <c r="J6000" t="n">
        <v>-6.597518127719158</v>
      </c>
      <c r="K6000" t="n">
        <v>-2</v>
      </c>
      <c r="BM6000">
        <f> K6001</f>
        <v/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-0.7597744661699225</v>
      </c>
      <c r="I6001" t="n">
        <v>-0.5275476321448217</v>
      </c>
      <c r="J6001" t="n">
        <v>-5.687518127719158</v>
      </c>
      <c r="K6001" t="n">
        <v>-3</v>
      </c>
      <c r="BM6001">
        <f> K6002</f>
        <v/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0.5702255338300758</v>
      </c>
      <c r="I6002" t="n">
        <v>-0.9875476321448217</v>
      </c>
      <c r="J6002" t="n">
        <v>-4.817518127719159</v>
      </c>
      <c r="K6002" t="n">
        <v>-4</v>
      </c>
      <c r="BM6002">
        <f> K6003</f>
        <v/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-0.09977446616992591</v>
      </c>
      <c r="I6003" t="n">
        <v>-0.7575476321448217</v>
      </c>
      <c r="J6003" t="n">
        <v>-5.247518127719158</v>
      </c>
      <c r="K6003" t="n">
        <v>-3</v>
      </c>
      <c r="BM6003">
        <f> K6004</f>
        <v/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-9.399774466169923</v>
      </c>
      <c r="I6004" t="n">
        <v>5.352452367855179</v>
      </c>
      <c r="J6004" t="n">
        <v>-0.5575181277191579</v>
      </c>
      <c r="K6004" t="n">
        <v>-2</v>
      </c>
      <c r="BM6004">
        <f> K6005</f>
        <v/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-4.749774466169924</v>
      </c>
      <c r="I6005" t="n">
        <v>2.292452367855178</v>
      </c>
      <c r="J6005" t="n">
        <v>-2.897518127719158</v>
      </c>
      <c r="K6005" t="n">
        <v>-2</v>
      </c>
      <c r="BM6005">
        <f> K6006</f>
        <v/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-4.099774466169926</v>
      </c>
      <c r="I6006" t="n">
        <v>6.502452367855178</v>
      </c>
      <c r="J6006" t="n">
        <v>-4.107518127719158</v>
      </c>
      <c r="K6006" t="n">
        <v>-2</v>
      </c>
      <c r="BM6006">
        <f> K6007</f>
        <v/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0.6402255338300761</v>
      </c>
      <c r="I6007" t="n">
        <v>5.572452367855179</v>
      </c>
      <c r="J6007" t="n">
        <v>-6.167518127719158</v>
      </c>
      <c r="K6007" t="n">
        <v>-1</v>
      </c>
      <c r="BM6007">
        <f> K6008</f>
        <v/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0.4402255338300732</v>
      </c>
      <c r="I6008" t="n">
        <v>4.212452367855178</v>
      </c>
      <c r="J6008" t="n">
        <v>-5.207518127719158</v>
      </c>
      <c r="K6008" t="n">
        <v>-1</v>
      </c>
      <c r="BM6008">
        <f> K6009</f>
        <v/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-1.419774466169926</v>
      </c>
      <c r="I6009" t="n">
        <v>2.872452367855178</v>
      </c>
      <c r="J6009" t="n">
        <v>-3.787518127719158</v>
      </c>
      <c r="K6009" t="n">
        <v>-2</v>
      </c>
      <c r="BM6009">
        <f> K6010</f>
        <v/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-0.2697744661699276</v>
      </c>
      <c r="I6010" t="n">
        <v>2.712452367855178</v>
      </c>
      <c r="J6010" t="n">
        <v>-3.577518127719158</v>
      </c>
      <c r="K6010" t="n">
        <v>-2</v>
      </c>
      <c r="BM6010">
        <f> K6011</f>
        <v/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-0.4797744661699285</v>
      </c>
      <c r="I6011" t="n">
        <v>2.042452367855178</v>
      </c>
      <c r="J6011" t="n">
        <v>-2.867518127719158</v>
      </c>
      <c r="K6011" t="n">
        <v>-2</v>
      </c>
      <c r="BM6011">
        <f> K6012</f>
        <v/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1.400225533830074</v>
      </c>
      <c r="I6012" t="n">
        <v>1.292452367855178</v>
      </c>
      <c r="J6012" t="n">
        <v>-3.397518127719158</v>
      </c>
      <c r="K6012" t="n">
        <v>-1</v>
      </c>
      <c r="BM6012">
        <f> K6013</f>
        <v/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1.730225533830072</v>
      </c>
      <c r="I6013" t="n">
        <v>0.3424523678551783</v>
      </c>
      <c r="J6013" t="n">
        <v>-3.327518127719158</v>
      </c>
      <c r="K6013" t="n">
        <v>-1</v>
      </c>
      <c r="BM6013">
        <f> K6014</f>
        <v/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2.300225533830073</v>
      </c>
      <c r="I6014" t="n">
        <v>-0.3075476321448217</v>
      </c>
      <c r="J6014" t="n">
        <v>-5.047518127719158</v>
      </c>
      <c r="K6014" t="n">
        <v>-4</v>
      </c>
      <c r="BM6014">
        <f> K6015</f>
        <v/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1.740225533830078</v>
      </c>
      <c r="I6015" t="n">
        <v>-0.5675476321448217</v>
      </c>
      <c r="J6015" t="n">
        <v>-6.227518127719158</v>
      </c>
      <c r="K6015" t="n">
        <v>-4</v>
      </c>
      <c r="BM6015">
        <f> K6016</f>
        <v/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0.4202255338300772</v>
      </c>
      <c r="I6016" t="n">
        <v>-0.1875476321448218</v>
      </c>
      <c r="J6016" t="n">
        <v>1.082481872280842</v>
      </c>
      <c r="K6016" t="n">
        <v>4</v>
      </c>
      <c r="BM6016">
        <f> K6017</f>
        <v/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1.580225533830074</v>
      </c>
      <c r="I6017" t="n">
        <v>-0.5175476321448217</v>
      </c>
      <c r="J6017" t="n">
        <v>2.112481872280842</v>
      </c>
      <c r="K6017" t="n">
        <v>4</v>
      </c>
      <c r="BM6017">
        <f> K6018</f>
        <v/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1.000225533830076</v>
      </c>
      <c r="I6018" t="n">
        <v>-0.3575476321448217</v>
      </c>
      <c r="J6018" t="n">
        <v>1.592481872280842</v>
      </c>
      <c r="K6018" t="n">
        <v>4</v>
      </c>
      <c r="BM6018">
        <f> K6019</f>
        <v/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-0.6997744661699273</v>
      </c>
      <c r="I6019" t="n">
        <v>-0.6175476321448217</v>
      </c>
      <c r="J6019" t="n">
        <v>9.512481872280842</v>
      </c>
      <c r="K6019" t="n">
        <v>3</v>
      </c>
      <c r="BM6019">
        <f> K6020</f>
        <v/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0.1502255338300741</v>
      </c>
      <c r="I6020" t="n">
        <v>-0.4875476321448217</v>
      </c>
      <c r="J6020" t="n">
        <v>5.552481872280842</v>
      </c>
      <c r="K6020" t="n">
        <v>4</v>
      </c>
      <c r="BM6020">
        <f> K6021</f>
        <v/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-0.6797744661699242</v>
      </c>
      <c r="I6021" t="n">
        <v>-0.3575476321448217</v>
      </c>
      <c r="J6021" t="n">
        <v>1.522481872280842</v>
      </c>
      <c r="K6021" t="n">
        <v>3</v>
      </c>
      <c r="BM6021">
        <f> K6022</f>
        <v/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-1.599774466169926</v>
      </c>
      <c r="I6022" t="n">
        <v>-0.6175476321448217</v>
      </c>
      <c r="J6022" t="n">
        <v>1.752481872280842</v>
      </c>
      <c r="K6022" t="n">
        <v>3</v>
      </c>
      <c r="BM6022">
        <f> K6023</f>
        <v/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-0.9097744661699282</v>
      </c>
      <c r="I6023" t="n">
        <v>-1.617547632144822</v>
      </c>
      <c r="J6023" t="n">
        <v>0.3224818722808421</v>
      </c>
      <c r="K6023" t="n">
        <v>3</v>
      </c>
      <c r="BM6023">
        <f> K6024</f>
        <v/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-1.569774466169925</v>
      </c>
      <c r="I6024" t="n">
        <v>-2.777547632144822</v>
      </c>
      <c r="J6024" t="n">
        <v>0.1224818722808421</v>
      </c>
      <c r="K6024" t="n">
        <v>3</v>
      </c>
      <c r="BM6024">
        <f> K6025</f>
        <v/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1.050225533830073</v>
      </c>
      <c r="I6025" t="n">
        <v>-4.107547632144821</v>
      </c>
      <c r="J6025" t="n">
        <v>6.182481872280841</v>
      </c>
      <c r="K6025" t="n">
        <v>4</v>
      </c>
      <c r="BM6025">
        <f> K6026</f>
        <v/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-1.289774466169924</v>
      </c>
      <c r="I6026" t="n">
        <v>-3.797547632144822</v>
      </c>
      <c r="J6026" t="n">
        <v>2.662481872280842</v>
      </c>
      <c r="K6026" t="n">
        <v>3</v>
      </c>
      <c r="BM6026">
        <f> K6027</f>
        <v/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-0.1197744661699219</v>
      </c>
      <c r="I6027" t="n">
        <v>-3.947547632144822</v>
      </c>
      <c r="J6027" t="n">
        <v>4.422481872280842</v>
      </c>
      <c r="K6027" t="n">
        <v>3</v>
      </c>
      <c r="BM6027">
        <f> K6028</f>
        <v/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-6.499774466169924</v>
      </c>
      <c r="I6028" t="n">
        <v>-4.227547632144821</v>
      </c>
      <c r="J6028" t="n">
        <v>5.132481872280842</v>
      </c>
      <c r="K6028" t="n">
        <v>3</v>
      </c>
      <c r="BM6028">
        <f> K6029</f>
        <v/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-4.349774466169926</v>
      </c>
      <c r="I6029" t="n">
        <v>-3.297547632144822</v>
      </c>
      <c r="J6029" t="n">
        <v>2.182481872280842</v>
      </c>
      <c r="K6029" t="n">
        <v>3</v>
      </c>
      <c r="BM6029">
        <f> K6030</f>
        <v/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-2.199774466169927</v>
      </c>
      <c r="I6030" t="n">
        <v>-2.367547632144821</v>
      </c>
      <c r="J6030" t="n">
        <v>-0.7675181277191578</v>
      </c>
      <c r="K6030" t="n">
        <v>-3</v>
      </c>
      <c r="BM6030">
        <f> K6031</f>
        <v/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-2.599774466169926</v>
      </c>
      <c r="I6031" t="n">
        <v>-2.677547632144821</v>
      </c>
      <c r="J6031" t="n">
        <v>2.312481872280842</v>
      </c>
      <c r="K6031" t="n">
        <v>3</v>
      </c>
      <c r="BM6031">
        <f> K6032</f>
        <v/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-5.779774466169926</v>
      </c>
      <c r="I6032" t="n">
        <v>-3.447547632144822</v>
      </c>
      <c r="J6032" t="n">
        <v>0.08248187228084214</v>
      </c>
      <c r="K6032" t="n">
        <v>3</v>
      </c>
      <c r="BM6032">
        <f> K6033</f>
        <v/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-3.259774466169922</v>
      </c>
      <c r="I6033" t="n">
        <v>-2.787547632144821</v>
      </c>
      <c r="J6033" t="n">
        <v>0.4924818722808422</v>
      </c>
      <c r="K6033" t="n">
        <v>3</v>
      </c>
      <c r="BM6033">
        <f> K6034</f>
        <v/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-2.909774466169928</v>
      </c>
      <c r="I6034" t="n">
        <v>-2.857547632144822</v>
      </c>
      <c r="J6034" t="n">
        <v>2.322481872280842</v>
      </c>
      <c r="K6034" t="n">
        <v>3</v>
      </c>
      <c r="BM6034">
        <f> K6035</f>
        <v/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-3.089774466169928</v>
      </c>
      <c r="I6035" t="n">
        <v>-2.817547632144822</v>
      </c>
      <c r="J6035" t="n">
        <v>1.402481872280842</v>
      </c>
      <c r="K6035" t="n">
        <v>3</v>
      </c>
      <c r="BM6035">
        <f> K6036</f>
        <v/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-1.689774466169922</v>
      </c>
      <c r="I6036" t="n">
        <v>-0.9675476321448216</v>
      </c>
      <c r="J6036" t="n">
        <v>-4.027518127719158</v>
      </c>
      <c r="K6036" t="n">
        <v>-3</v>
      </c>
      <c r="BM6036">
        <f> K6037</f>
        <v/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-1.199774466169927</v>
      </c>
      <c r="I6037" t="n">
        <v>-1.077547632144822</v>
      </c>
      <c r="J6037" t="n">
        <v>-1.077518127719158</v>
      </c>
      <c r="K6037" t="n">
        <v>-3</v>
      </c>
      <c r="BM6037">
        <f> K6038</f>
        <v/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-3.799774466169929</v>
      </c>
      <c r="I6038" t="n">
        <v>-1.127547632144822</v>
      </c>
      <c r="J6038" t="n">
        <v>-1.817518127719158</v>
      </c>
      <c r="K6038" t="n">
        <v>-3</v>
      </c>
      <c r="BM6038">
        <f> K6039</f>
        <v/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-4.409774466169928</v>
      </c>
      <c r="I6039" t="n">
        <v>-1.027547632144822</v>
      </c>
      <c r="J6039" t="n">
        <v>1.622481872280842</v>
      </c>
      <c r="K6039" t="n">
        <v>3</v>
      </c>
      <c r="BM6039">
        <f> K6040</f>
        <v/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-4.639774466169925</v>
      </c>
      <c r="I6040" t="n">
        <v>-1.197547632144822</v>
      </c>
      <c r="J6040" t="n">
        <v>0.1224818722808421</v>
      </c>
      <c r="K6040" t="n">
        <v>3</v>
      </c>
      <c r="BM6040">
        <f> K6041</f>
        <v/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-3.089774466169928</v>
      </c>
      <c r="I6041" t="n">
        <v>-1.107547632144822</v>
      </c>
      <c r="J6041" t="n">
        <v>2.942481872280842</v>
      </c>
      <c r="K6041" t="n">
        <v>3</v>
      </c>
      <c r="BM6041">
        <f> K6042</f>
        <v/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-1.269774466169928</v>
      </c>
      <c r="I6042" t="n">
        <v>-0.1375476321448217</v>
      </c>
      <c r="J6042" t="n">
        <v>5.042481872280842</v>
      </c>
      <c r="K6042" t="n">
        <v>3</v>
      </c>
      <c r="BM6042">
        <f> K6043</f>
        <v/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-1.419774466169926</v>
      </c>
      <c r="I6043" t="n">
        <v>-0.2175476321448217</v>
      </c>
      <c r="J6043" t="n">
        <v>1.002481872280842</v>
      </c>
      <c r="K6043" t="n">
        <v>3</v>
      </c>
      <c r="BM6043">
        <f> K6044</f>
        <v/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-0.4397744661699222</v>
      </c>
      <c r="I6044" t="n">
        <v>-0.4875476321448217</v>
      </c>
      <c r="J6044" t="n">
        <v>5.282481872280842</v>
      </c>
      <c r="K6044" t="n">
        <v>3</v>
      </c>
      <c r="BM6044">
        <f> K6045</f>
        <v/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3.030225533830077</v>
      </c>
      <c r="I6045" t="n">
        <v>-1.497547632144822</v>
      </c>
      <c r="J6045" t="n">
        <v>5.142481872280841</v>
      </c>
      <c r="K6045" t="n">
        <v>4</v>
      </c>
      <c r="BM6045">
        <f> K6046</f>
        <v/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4.220225533830074</v>
      </c>
      <c r="I6046" t="n">
        <v>-3.057547632144822</v>
      </c>
      <c r="J6046" t="n">
        <v>5.322481872280842</v>
      </c>
      <c r="K6046" t="n">
        <v>4</v>
      </c>
      <c r="BM6046">
        <f> K6047</f>
        <v/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3.620225533830073</v>
      </c>
      <c r="I6047" t="n">
        <v>-2.277547632144822</v>
      </c>
      <c r="J6047" t="n">
        <v>5.232481872280842</v>
      </c>
      <c r="K6047" t="n">
        <v>4</v>
      </c>
      <c r="BM6047">
        <f> K6048</f>
        <v/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1.130225533830078</v>
      </c>
      <c r="I6048" t="n">
        <v>-1.197547632144822</v>
      </c>
      <c r="J6048" t="n">
        <v>-6.427518127719158</v>
      </c>
      <c r="K6048" t="n">
        <v>-4</v>
      </c>
      <c r="BM6048">
        <f> K6049</f>
        <v/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2.370225533830073</v>
      </c>
      <c r="I6049" t="n">
        <v>-1.737547632144822</v>
      </c>
      <c r="J6049" t="n">
        <v>-0.5875181277191578</v>
      </c>
      <c r="K6049" t="n">
        <v>-4</v>
      </c>
      <c r="BM6049">
        <f> K6050</f>
        <v/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1.750225533830076</v>
      </c>
      <c r="I6050" t="n">
        <v>-1.447547632144822</v>
      </c>
      <c r="J6050" t="n">
        <v>-3.507518127719158</v>
      </c>
      <c r="K6050" t="n">
        <v>-4</v>
      </c>
      <c r="BM6050">
        <f> K6051</f>
        <v/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2.050225533830073</v>
      </c>
      <c r="I6051" t="n">
        <v>-1.597547632144822</v>
      </c>
      <c r="J6051" t="n">
        <v>-2.037518127719158</v>
      </c>
      <c r="K6051" t="n">
        <v>-4</v>
      </c>
      <c r="BM6051">
        <f> K6052</f>
        <v/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1.040225533830075</v>
      </c>
      <c r="I6052" t="n">
        <v>3.242452367855178</v>
      </c>
      <c r="J6052" t="n">
        <v>-10.12751812771916</v>
      </c>
      <c r="K6052" t="n">
        <v>-1</v>
      </c>
      <c r="BM6052">
        <f> K6053</f>
        <v/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1.540225533830075</v>
      </c>
      <c r="I6053" t="n">
        <v>0.8224523678551783</v>
      </c>
      <c r="J6053" t="n">
        <v>-6.077518127719158</v>
      </c>
      <c r="K6053" t="n">
        <v>-1</v>
      </c>
      <c r="BM6053">
        <f> K6054</f>
        <v/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-0.7197744661699234</v>
      </c>
      <c r="I6054" t="n">
        <v>4.002452367855178</v>
      </c>
      <c r="J6054" t="n">
        <v>-1.977518127719158</v>
      </c>
      <c r="K6054" t="n">
        <v>-2</v>
      </c>
      <c r="BM6054">
        <f> K6055</f>
        <v/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1.590225533830072</v>
      </c>
      <c r="I6055" t="n">
        <v>2.612452367855179</v>
      </c>
      <c r="J6055" t="n">
        <v>-2.077518127719158</v>
      </c>
      <c r="K6055" t="n">
        <v>-1</v>
      </c>
      <c r="BM6055">
        <f> K6056</f>
        <v/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-0.5897744661699279</v>
      </c>
      <c r="I6056" t="n">
        <v>2.392452367855178</v>
      </c>
      <c r="J6056" t="n">
        <v>0.7224818722808422</v>
      </c>
      <c r="K6056" t="n">
        <v>2</v>
      </c>
      <c r="BM6056">
        <f> K6057</f>
        <v/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2.380225533830078</v>
      </c>
      <c r="I6057" t="n">
        <v>3.752452367855178</v>
      </c>
      <c r="J6057" t="n">
        <v>1.012481872280842</v>
      </c>
      <c r="K6057" t="n">
        <v>1</v>
      </c>
      <c r="BM6057">
        <f> K6058</f>
        <v/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3.290225533830075</v>
      </c>
      <c r="I6058" t="n">
        <v>4.192452367855179</v>
      </c>
      <c r="J6058" t="n">
        <v>-2.427518127719158</v>
      </c>
      <c r="K6058" t="n">
        <v>-1</v>
      </c>
      <c r="BM6058">
        <f> K6059</f>
        <v/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1.780225533830077</v>
      </c>
      <c r="I6059" t="n">
        <v>3.722452367855178</v>
      </c>
      <c r="J6059" t="n">
        <v>-1.047518127719158</v>
      </c>
      <c r="K6059" t="n">
        <v>-1</v>
      </c>
      <c r="BM6059">
        <f> K6060</f>
        <v/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2.540225533830075</v>
      </c>
      <c r="I6060" t="n">
        <v>3.232452367855179</v>
      </c>
      <c r="J6060" t="n">
        <v>-1.147518127719158</v>
      </c>
      <c r="K6060" t="n">
        <v>-1</v>
      </c>
      <c r="BM6060">
        <f> K6061</f>
        <v/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3.190225533830073</v>
      </c>
      <c r="I6061" t="n">
        <v>5.012452367855178</v>
      </c>
      <c r="J6061" t="n">
        <v>-0.8075181277191579</v>
      </c>
      <c r="K6061" t="n">
        <v>-1</v>
      </c>
      <c r="BM6061">
        <f> K6062</f>
        <v/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2.940225533830073</v>
      </c>
      <c r="I6062" t="n">
        <v>4.882452367855178</v>
      </c>
      <c r="J6062" t="n">
        <v>-2.797518127719158</v>
      </c>
      <c r="K6062" t="n">
        <v>-1</v>
      </c>
      <c r="BM6062">
        <f> K6063</f>
        <v/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1.360225533830075</v>
      </c>
      <c r="I6063" t="n">
        <v>4.082452367855178</v>
      </c>
      <c r="J6063" t="n">
        <v>-6.457518127719158</v>
      </c>
      <c r="K6063" t="n">
        <v>-1</v>
      </c>
      <c r="BM6063">
        <f> K6064</f>
        <v/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3.950225533830071</v>
      </c>
      <c r="I6064" t="n">
        <v>3.622452367855178</v>
      </c>
      <c r="J6064" t="n">
        <v>-4.277518127719159</v>
      </c>
      <c r="K6064" t="n">
        <v>-1</v>
      </c>
      <c r="BM6064">
        <f> K6065</f>
        <v/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3.710225533830076</v>
      </c>
      <c r="I6065" t="n">
        <v>1.912452367855178</v>
      </c>
      <c r="J6065" t="n">
        <v>-7.047518127719158</v>
      </c>
      <c r="K6065" t="n">
        <v>-1</v>
      </c>
      <c r="BM6065">
        <f> K6066</f>
        <v/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1.270225533830072</v>
      </c>
      <c r="I6066" t="n">
        <v>0.8824523678551783</v>
      </c>
      <c r="J6066" t="n">
        <v>-2.417518127719158</v>
      </c>
      <c r="K6066" t="n">
        <v>-1</v>
      </c>
      <c r="BM6066">
        <f> K6067</f>
        <v/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-3.259774466169922</v>
      </c>
      <c r="I6067" t="n">
        <v>0.9524523678551784</v>
      </c>
      <c r="J6067" t="n">
        <v>-3.087518127719158</v>
      </c>
      <c r="K6067" t="n">
        <v>-2</v>
      </c>
      <c r="BM6067">
        <f> K6068</f>
        <v/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-3.159774466169928</v>
      </c>
      <c r="I6068" t="n">
        <v>0.2524523678551782</v>
      </c>
      <c r="J6068" t="n">
        <v>-1.497518127719158</v>
      </c>
      <c r="K6068" t="n">
        <v>-2</v>
      </c>
      <c r="BM6068">
        <f> K6069</f>
        <v/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-1.739774466169926</v>
      </c>
      <c r="I6069" t="n">
        <v>0.5724523678551783</v>
      </c>
      <c r="J6069" t="n">
        <v>-3.137518127719158</v>
      </c>
      <c r="K6069" t="n">
        <v>-2</v>
      </c>
      <c r="BM6069">
        <f> K6070</f>
        <v/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-1.329774466169923</v>
      </c>
      <c r="I6070" t="n">
        <v>0.3724523678551783</v>
      </c>
      <c r="J6070" t="n">
        <v>-3.007518127719158</v>
      </c>
      <c r="K6070" t="n">
        <v>-2</v>
      </c>
      <c r="BM6070">
        <f> K6071</f>
        <v/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0.3602255338300749</v>
      </c>
      <c r="I6071" t="n">
        <v>0.6224523678551783</v>
      </c>
      <c r="J6071" t="n">
        <v>-5.947518127719158</v>
      </c>
      <c r="K6071" t="n">
        <v>-1</v>
      </c>
      <c r="BM6071">
        <f> K6072</f>
        <v/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3.160225533830072</v>
      </c>
      <c r="I6072" t="n">
        <v>0.4524523678551784</v>
      </c>
      <c r="J6072" t="n">
        <v>-2.697518127719158</v>
      </c>
      <c r="K6072" t="n">
        <v>-1</v>
      </c>
      <c r="BM6072">
        <f> K6073</f>
        <v/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3.840225533830072</v>
      </c>
      <c r="I6073" t="n">
        <v>-0.3875476321448217</v>
      </c>
      <c r="J6073" t="n">
        <v>-1.227518127719158</v>
      </c>
      <c r="K6073" t="n">
        <v>-4</v>
      </c>
      <c r="BM6073">
        <f> K6074</f>
        <v/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2.430225533830075</v>
      </c>
      <c r="I6074" t="n">
        <v>-0.6375476321448217</v>
      </c>
      <c r="J6074" t="n">
        <v>0.4424818722808421</v>
      </c>
      <c r="K6074" t="n">
        <v>4</v>
      </c>
      <c r="BM6074">
        <f> K6075</f>
        <v/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3.650225533830074</v>
      </c>
      <c r="I6075" t="n">
        <v>-0.7875476321448217</v>
      </c>
      <c r="J6075" t="n">
        <v>-1.947518127719158</v>
      </c>
      <c r="K6075" t="n">
        <v>-4</v>
      </c>
      <c r="BM6075">
        <f> K6076</f>
        <v/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3.340225533830072</v>
      </c>
      <c r="I6076" t="n">
        <v>-0.5475476321448217</v>
      </c>
      <c r="J6076" t="n">
        <v>-2.917518127719158</v>
      </c>
      <c r="K6076" t="n">
        <v>-4</v>
      </c>
      <c r="BM6076">
        <f> K6077</f>
        <v/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-0.1997744661699273</v>
      </c>
      <c r="I6077" t="n">
        <v>-0.3075476321448217</v>
      </c>
      <c r="J6077" t="n">
        <v>1.252481872280842</v>
      </c>
      <c r="K6077" t="n">
        <v>3</v>
      </c>
      <c r="BM6077">
        <f> K6078</f>
        <v/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1.250225533830076</v>
      </c>
      <c r="I6078" t="n">
        <v>-0.04754763214482174</v>
      </c>
      <c r="J6078" t="n">
        <v>-2.247518127719158</v>
      </c>
      <c r="K6078" t="n">
        <v>-4</v>
      </c>
      <c r="BM6078">
        <f> K6079</f>
        <v/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3.210225533830076</v>
      </c>
      <c r="I6079" t="n">
        <v>-0.09754763214482166</v>
      </c>
      <c r="J6079" t="n">
        <v>-3.277518127719158</v>
      </c>
      <c r="K6079" t="n">
        <v>-4</v>
      </c>
      <c r="BM6079">
        <f> K6080</f>
        <v/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2.480225533830072</v>
      </c>
      <c r="I6080" t="n">
        <v>-0.9175476321448217</v>
      </c>
      <c r="J6080" t="n">
        <v>-3.037518127719158</v>
      </c>
      <c r="K6080" t="n">
        <v>-4</v>
      </c>
      <c r="BM6080">
        <f> K6081</f>
        <v/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1.680225533830075</v>
      </c>
      <c r="I6081" t="n">
        <v>-1.687547632144822</v>
      </c>
      <c r="J6081" t="n">
        <v>8.342481872280842</v>
      </c>
      <c r="K6081" t="n">
        <v>4</v>
      </c>
      <c r="BM6081">
        <f> K6082</f>
        <v/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2.080225533830074</v>
      </c>
      <c r="I6082" t="n">
        <v>-1.297547632144822</v>
      </c>
      <c r="J6082" t="n">
        <v>2.652481872280842</v>
      </c>
      <c r="K6082" t="n">
        <v>4</v>
      </c>
      <c r="BM6082">
        <f> K6083</f>
        <v/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1.700225533830071</v>
      </c>
      <c r="I6083" t="n">
        <v>-1.977547632144822</v>
      </c>
      <c r="J6083" t="n">
        <v>0.4324818722808421</v>
      </c>
      <c r="K6083" t="n">
        <v>4</v>
      </c>
      <c r="BM6083">
        <f> K6084</f>
        <v/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1.610225533830075</v>
      </c>
      <c r="I6084" t="n">
        <v>-2.017547632144821</v>
      </c>
      <c r="J6084" t="n">
        <v>0.4724818722808422</v>
      </c>
      <c r="K6084" t="n">
        <v>4</v>
      </c>
      <c r="BM6084">
        <f> K6085</f>
        <v/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1.780225533830077</v>
      </c>
      <c r="I6085" t="n">
        <v>-2.037547632144821</v>
      </c>
      <c r="J6085" t="n">
        <v>-2.107518127719158</v>
      </c>
      <c r="K6085" t="n">
        <v>-4</v>
      </c>
      <c r="BM6085">
        <f> K6086</f>
        <v/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3.010225533830074</v>
      </c>
      <c r="I6086" t="n">
        <v>-2.637547632144821</v>
      </c>
      <c r="J6086" t="n">
        <v>-2.047518127719158</v>
      </c>
      <c r="K6086" t="n">
        <v>-4</v>
      </c>
      <c r="BM6086">
        <f> K6087</f>
        <v/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4.240225533830078</v>
      </c>
      <c r="I6087" t="n">
        <v>-3.247547632144822</v>
      </c>
      <c r="J6087" t="n">
        <v>-1.997518127719158</v>
      </c>
      <c r="K6087" t="n">
        <v>-4</v>
      </c>
      <c r="BM6087">
        <f> K6088</f>
        <v/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3.560225533830078</v>
      </c>
      <c r="I6088" t="n">
        <v>-3.047547632144822</v>
      </c>
      <c r="J6088" t="n">
        <v>1.392481872280842</v>
      </c>
      <c r="K6088" t="n">
        <v>4</v>
      </c>
      <c r="BM6088">
        <f> K6089</f>
        <v/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1.610225533830075</v>
      </c>
      <c r="I6089" t="n">
        <v>-2.417547632144822</v>
      </c>
      <c r="J6089" t="n">
        <v>1.252481872280842</v>
      </c>
      <c r="K6089" t="n">
        <v>4</v>
      </c>
      <c r="BM6089">
        <f> K6090</f>
        <v/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2.550225533830073</v>
      </c>
      <c r="I6090" t="n">
        <v>-2.147547632144822</v>
      </c>
      <c r="J6090" t="n">
        <v>-1.067518127719158</v>
      </c>
      <c r="K6090" t="n">
        <v>-4</v>
      </c>
      <c r="BM6090">
        <f> K6091</f>
        <v/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4.630225533830078</v>
      </c>
      <c r="I6091" t="n">
        <v>-1.827547632144822</v>
      </c>
      <c r="J6091" t="n">
        <v>0.6824818722808421</v>
      </c>
      <c r="K6091" t="n">
        <v>4</v>
      </c>
      <c r="BM6091">
        <f> K6092</f>
        <v/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4.240225533830078</v>
      </c>
      <c r="I6092" t="n">
        <v>-2.397547632144822</v>
      </c>
      <c r="J6092" t="n">
        <v>0.4724818722808422</v>
      </c>
      <c r="K6092" t="n">
        <v>4</v>
      </c>
      <c r="BM6092">
        <f> K6093</f>
        <v/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1.570225533830076</v>
      </c>
      <c r="I6093" t="n">
        <v>-3.057547632144822</v>
      </c>
      <c r="J6093" t="n">
        <v>-0.6175181277191578</v>
      </c>
      <c r="K6093" t="n">
        <v>-4</v>
      </c>
      <c r="BM6093">
        <f> K6094</f>
        <v/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1.740225533830078</v>
      </c>
      <c r="I6094" t="n">
        <v>-3.187547632144822</v>
      </c>
      <c r="J6094" t="n">
        <v>-3.377518127719158</v>
      </c>
      <c r="K6094" t="n">
        <v>-4</v>
      </c>
      <c r="BM6094">
        <f> K6095</f>
        <v/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1.650225533830074</v>
      </c>
      <c r="I6095" t="n">
        <v>-3.117547632144822</v>
      </c>
      <c r="J6095" t="n">
        <v>-1.997518127719158</v>
      </c>
      <c r="K6095" t="n">
        <v>-4</v>
      </c>
      <c r="BM6095">
        <f> K6096</f>
        <v/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1.690225533830073</v>
      </c>
      <c r="I6096" t="n">
        <v>-3.147547632144822</v>
      </c>
      <c r="J6096" t="n">
        <v>-2.687518127719158</v>
      </c>
      <c r="K6096" t="n">
        <v>-4</v>
      </c>
      <c r="BM6096">
        <f> K6097</f>
        <v/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-9.259774466169922</v>
      </c>
      <c r="I6097" t="n">
        <v>0.2924523678551783</v>
      </c>
      <c r="J6097" t="n">
        <v>-4.417518127719158</v>
      </c>
      <c r="K6097" t="n">
        <v>-2</v>
      </c>
      <c r="BM6097">
        <f> K6098</f>
        <v/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-3.789774466169924</v>
      </c>
      <c r="I6098" t="n">
        <v>-1.417547632144822</v>
      </c>
      <c r="J6098" t="n">
        <v>-3.547518127719158</v>
      </c>
      <c r="K6098" t="n">
        <v>-3</v>
      </c>
      <c r="BM6098">
        <f> K6099</f>
        <v/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-3.849774466169926</v>
      </c>
      <c r="I6099" t="n">
        <v>0.7124523678551784</v>
      </c>
      <c r="J6099" t="n">
        <v>-5.967518127719158</v>
      </c>
      <c r="K6099" t="n">
        <v>-2</v>
      </c>
      <c r="BM6099">
        <f> K6100</f>
        <v/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-3.819774466169925</v>
      </c>
      <c r="I6100" t="n">
        <v>-0.3575476321448217</v>
      </c>
      <c r="J6100" t="n">
        <v>-4.757518127719158</v>
      </c>
      <c r="K6100" t="n">
        <v>-3</v>
      </c>
      <c r="BM6100">
        <f> K6101</f>
        <v/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-3.839774466169928</v>
      </c>
      <c r="I6101" t="n">
        <v>0.1724523678551783</v>
      </c>
      <c r="J6101" t="n">
        <v>-5.357518127719159</v>
      </c>
      <c r="K6101" t="n">
        <v>-2</v>
      </c>
      <c r="BM6101">
        <f> K6102</f>
        <v/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-0.7197744661699234</v>
      </c>
      <c r="I6102" t="n">
        <v>-1.157547632144822</v>
      </c>
      <c r="J6102" t="n">
        <v>-9.877518127719158</v>
      </c>
      <c r="K6102" t="n">
        <v>-3</v>
      </c>
      <c r="BM6102">
        <f> K6103</f>
        <v/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-5.359774466169924</v>
      </c>
      <c r="I6103" t="n">
        <v>0.1624523678551783</v>
      </c>
      <c r="J6103" t="n">
        <v>-6.227518127719158</v>
      </c>
      <c r="K6103" t="n">
        <v>-2</v>
      </c>
      <c r="BM6103">
        <f> K6104</f>
        <v/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-0.9297744661699242</v>
      </c>
      <c r="I6104" t="n">
        <v>0.3924523678551783</v>
      </c>
      <c r="J6104" t="n">
        <v>-7.777518127719159</v>
      </c>
      <c r="K6104" t="n">
        <v>-2</v>
      </c>
      <c r="BM6104">
        <f> K6105</f>
        <v/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-3.149774466169923</v>
      </c>
      <c r="I6105" t="n">
        <v>0.2724523678551782</v>
      </c>
      <c r="J6105" t="n">
        <v>-6.997518127719158</v>
      </c>
      <c r="K6105" t="n">
        <v>-2</v>
      </c>
      <c r="BM6105">
        <f> K6106</f>
        <v/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-3.539774466169924</v>
      </c>
      <c r="I6106" t="n">
        <v>2.922452367855178</v>
      </c>
      <c r="J6106" t="n">
        <v>-0.4675181277191578</v>
      </c>
      <c r="K6106" t="n">
        <v>-2</v>
      </c>
      <c r="BM6106">
        <f> K6107</f>
        <v/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-1.899774466169923</v>
      </c>
      <c r="I6107" t="n">
        <v>3.192452367855179</v>
      </c>
      <c r="J6107" t="n">
        <v>-4.857518127719159</v>
      </c>
      <c r="K6107" t="n">
        <v>-2</v>
      </c>
      <c r="BM6107">
        <f> K6108</f>
        <v/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-0.9097744661699282</v>
      </c>
      <c r="I6108" t="n">
        <v>2.392452367855178</v>
      </c>
      <c r="J6108" t="n">
        <v>-4.167518127719158</v>
      </c>
      <c r="K6108" t="n">
        <v>-2</v>
      </c>
      <c r="BM6108">
        <f> K6109</f>
        <v/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-1.199774466169927</v>
      </c>
      <c r="I6109" t="n">
        <v>1.782452367855178</v>
      </c>
      <c r="J6109" t="n">
        <v>-3.377518127719158</v>
      </c>
      <c r="K6109" t="n">
        <v>-2</v>
      </c>
      <c r="BM6109">
        <f> K6110</f>
        <v/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-1.199774466169927</v>
      </c>
      <c r="I6110" t="n">
        <v>1.112452367855178</v>
      </c>
      <c r="J6110" t="n">
        <v>-3.457518127719158</v>
      </c>
      <c r="K6110" t="n">
        <v>-2</v>
      </c>
      <c r="BM6110">
        <f> K6111</f>
        <v/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-1.119774466169922</v>
      </c>
      <c r="I6111" t="n">
        <v>0.4424523678551784</v>
      </c>
      <c r="J6111" t="n">
        <v>-5.547518127719158</v>
      </c>
      <c r="K6111" t="n">
        <v>-2</v>
      </c>
      <c r="BM6111">
        <f> K6112</f>
        <v/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-3.869774466169922</v>
      </c>
      <c r="I6112" t="n">
        <v>-0.1475476321448217</v>
      </c>
      <c r="J6112" t="n">
        <v>-2.127518127719158</v>
      </c>
      <c r="K6112" t="n">
        <v>-3</v>
      </c>
      <c r="BM6112">
        <f> K6113</f>
        <v/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0.7702255338300715</v>
      </c>
      <c r="I6113" t="n">
        <v>-1.137547632144822</v>
      </c>
      <c r="J6113" t="n">
        <v>-7.687518127719158</v>
      </c>
      <c r="K6113" t="n">
        <v>-4</v>
      </c>
      <c r="BM6113">
        <f> K6114</f>
        <v/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2.050225533830073</v>
      </c>
      <c r="I6114" t="n">
        <v>-0.4875476321448217</v>
      </c>
      <c r="J6114" t="n">
        <v>-2.537518127719158</v>
      </c>
      <c r="K6114" t="n">
        <v>-4</v>
      </c>
      <c r="BM6114">
        <f> K6115</f>
        <v/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1.590225533830072</v>
      </c>
      <c r="I6115" t="n">
        <v>-1.437547632144822</v>
      </c>
      <c r="J6115" t="n">
        <v>0.5724818722808422</v>
      </c>
      <c r="K6115" t="n">
        <v>4</v>
      </c>
      <c r="BM6115">
        <f> K6116</f>
        <v/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1.820225533830076</v>
      </c>
      <c r="I6116" t="n">
        <v>-0.9575476321448216</v>
      </c>
      <c r="J6116" t="n">
        <v>-0.9775181277191578</v>
      </c>
      <c r="K6116" t="n">
        <v>-4</v>
      </c>
      <c r="BM6116">
        <f> K6117</f>
        <v/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1.700225533830071</v>
      </c>
      <c r="I6117" t="n">
        <v>-1.197547632144822</v>
      </c>
      <c r="J6117" t="n">
        <v>-0.1975181277191579</v>
      </c>
      <c r="K6117" t="n">
        <v>-4</v>
      </c>
      <c r="BM6117">
        <f> K6118</f>
        <v/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-7.029774466169926</v>
      </c>
      <c r="I6118" t="n">
        <v>3.162452367855178</v>
      </c>
      <c r="J6118" t="n">
        <v>-2.477518127719158</v>
      </c>
      <c r="K6118" t="n">
        <v>-2</v>
      </c>
      <c r="BM6118">
        <f> K6119</f>
        <v/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-2.669774466169926</v>
      </c>
      <c r="I6119" t="n">
        <v>0.9824523678551784</v>
      </c>
      <c r="J6119" t="n">
        <v>-1.317518127719158</v>
      </c>
      <c r="K6119" t="n">
        <v>-2</v>
      </c>
      <c r="BM6119">
        <f> K6120</f>
        <v/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0.03022553383007665</v>
      </c>
      <c r="I6120" t="n">
        <v>0.8524523678551783</v>
      </c>
      <c r="J6120" t="n">
        <v>4.542481872280842</v>
      </c>
      <c r="K6120" t="n">
        <v>1</v>
      </c>
      <c r="BM6120">
        <f> K6121</f>
        <v/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-1.319774466169925</v>
      </c>
      <c r="I6121" t="n">
        <v>0.9124523678551784</v>
      </c>
      <c r="J6121" t="n">
        <v>1.602481872280842</v>
      </c>
      <c r="K6121" t="n">
        <v>2</v>
      </c>
      <c r="BM6121">
        <f> K6122</f>
        <v/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-3.299774466169929</v>
      </c>
      <c r="I6122" t="n">
        <v>0.3424523678551783</v>
      </c>
      <c r="J6122" t="n">
        <v>1.562481872280842</v>
      </c>
      <c r="K6122" t="n">
        <v>2</v>
      </c>
      <c r="BM6122">
        <f> K6123</f>
        <v/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-4.199774466169927</v>
      </c>
      <c r="I6123" t="n">
        <v>1.202452367855178</v>
      </c>
      <c r="J6123" t="n">
        <v>-0.8875181277191577</v>
      </c>
      <c r="K6123" t="n">
        <v>-2</v>
      </c>
      <c r="BM6123">
        <f> K6124</f>
        <v/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3.430225533830075</v>
      </c>
      <c r="I6124" t="n">
        <v>0.8924523678551783</v>
      </c>
      <c r="J6124" t="n">
        <v>1.472481872280842</v>
      </c>
      <c r="K6124" t="n">
        <v>1</v>
      </c>
      <c r="BM6124">
        <f> K6125</f>
        <v/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2.750225533830076</v>
      </c>
      <c r="I6125" t="n">
        <v>1.442452367855178</v>
      </c>
      <c r="J6125" t="n">
        <v>-4.167518127719158</v>
      </c>
      <c r="K6125" t="n">
        <v>-1</v>
      </c>
      <c r="BM6125">
        <f> K6126</f>
        <v/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0.9202255338300772</v>
      </c>
      <c r="I6126" t="n">
        <v>2.372452367855178</v>
      </c>
      <c r="J6126" t="n">
        <v>-8.067518127719158</v>
      </c>
      <c r="K6126" t="n">
        <v>-1</v>
      </c>
      <c r="BM6126">
        <f> K6127</f>
        <v/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2.380225533830078</v>
      </c>
      <c r="I6127" t="n">
        <v>2.462452367855178</v>
      </c>
      <c r="J6127" t="n">
        <v>-6.407518127719158</v>
      </c>
      <c r="K6127" t="n">
        <v>-1</v>
      </c>
      <c r="BM6127">
        <f> K6128</f>
        <v/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2.610225533830075</v>
      </c>
      <c r="I6128" t="n">
        <v>1.552452367855178</v>
      </c>
      <c r="J6128" t="n">
        <v>-2.677518127719158</v>
      </c>
      <c r="K6128" t="n">
        <v>-1</v>
      </c>
      <c r="BM6128">
        <f> K6129</f>
        <v/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-2.109774466169924</v>
      </c>
      <c r="I6129" t="n">
        <v>1.572452367855178</v>
      </c>
      <c r="J6129" t="n">
        <v>-3.327518127719158</v>
      </c>
      <c r="K6129" t="n">
        <v>-2</v>
      </c>
      <c r="BM6129">
        <f> K6130</f>
        <v/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-0.379774466169927</v>
      </c>
      <c r="I6130" t="n">
        <v>1.442452367855178</v>
      </c>
      <c r="J6130" t="n">
        <v>-1.777518127719158</v>
      </c>
      <c r="K6130" t="n">
        <v>-2</v>
      </c>
      <c r="BM6130">
        <f> K6131</f>
        <v/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1.530225533830077</v>
      </c>
      <c r="I6131" t="n">
        <v>0.8224523678551783</v>
      </c>
      <c r="J6131" t="n">
        <v>-3.937518127719158</v>
      </c>
      <c r="K6131" t="n">
        <v>-1</v>
      </c>
      <c r="BM6131">
        <f> K6132</f>
        <v/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-0.3597744661699239</v>
      </c>
      <c r="I6132" t="n">
        <v>0.5524523678551783</v>
      </c>
      <c r="J6132" t="n">
        <v>2.502481872280842</v>
      </c>
      <c r="K6132" t="n">
        <v>2</v>
      </c>
      <c r="BM6132">
        <f> K6133</f>
        <v/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0.1902255338300732</v>
      </c>
      <c r="I6133" t="n">
        <v>0.6624523678551784</v>
      </c>
      <c r="J6133" t="n">
        <v>-1.707518127719158</v>
      </c>
      <c r="K6133" t="n">
        <v>-1</v>
      </c>
      <c r="BM6133">
        <f> K6134</f>
        <v/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-1.629774466169927</v>
      </c>
      <c r="I6134" t="n">
        <v>1.362452367855178</v>
      </c>
      <c r="J6134" t="n">
        <v>0.8124818722808422</v>
      </c>
      <c r="K6134" t="n">
        <v>2</v>
      </c>
      <c r="BM6134">
        <f> K6135</f>
        <v/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0.4502255338300712</v>
      </c>
      <c r="I6135" t="n">
        <v>0.8224523678551783</v>
      </c>
      <c r="J6135" t="n">
        <v>-0.5975181277191578</v>
      </c>
      <c r="K6135" t="n">
        <v>-1</v>
      </c>
      <c r="BM6135">
        <f> K6136</f>
        <v/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-0.5897744661699279</v>
      </c>
      <c r="I6136" t="n">
        <v>1.092452367855178</v>
      </c>
      <c r="J6136" t="n">
        <v>0.1024818722808422</v>
      </c>
      <c r="K6136" t="n">
        <v>2</v>
      </c>
      <c r="BM6136">
        <f> K6137</f>
        <v/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-0.06977446616992478</v>
      </c>
      <c r="I6137" t="n">
        <v>0.9524523678551784</v>
      </c>
      <c r="J6137" t="n">
        <v>-0.2375181277191579</v>
      </c>
      <c r="K6137" t="n">
        <v>-2</v>
      </c>
      <c r="BM6137">
        <f> K6138</f>
        <v/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7.130225533830078</v>
      </c>
      <c r="I6138" t="n">
        <v>1.712452367855178</v>
      </c>
      <c r="J6138" t="n">
        <v>-6.167518127719158</v>
      </c>
      <c r="K6138" t="n">
        <v>-1</v>
      </c>
      <c r="BM6138">
        <f> K6139</f>
        <v/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3.530225533830077</v>
      </c>
      <c r="I6139" t="n">
        <v>1.332452367855178</v>
      </c>
      <c r="J6139" t="n">
        <v>-3.197518127719158</v>
      </c>
      <c r="K6139" t="n">
        <v>-1</v>
      </c>
      <c r="BM6139">
        <f> K6140</f>
        <v/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-0.3497744661699259</v>
      </c>
      <c r="I6140" t="n">
        <v>0.6124523678551783</v>
      </c>
      <c r="J6140" t="n">
        <v>-4.507518127719158</v>
      </c>
      <c r="K6140" t="n">
        <v>-2</v>
      </c>
      <c r="BM6140">
        <f> K6141</f>
        <v/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-0.6897744661699222</v>
      </c>
      <c r="I6141" t="n">
        <v>0.5524523678551783</v>
      </c>
      <c r="J6141" t="n">
        <v>-2.717518127719158</v>
      </c>
      <c r="K6141" t="n">
        <v>-2</v>
      </c>
      <c r="BM6141">
        <f> K6142</f>
        <v/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-0.7397744661699265</v>
      </c>
      <c r="I6142" t="n">
        <v>0.4424523678551784</v>
      </c>
      <c r="J6142" t="n">
        <v>2.082481872280842</v>
      </c>
      <c r="K6142" t="n">
        <v>2</v>
      </c>
      <c r="BM6142">
        <f> K6143</f>
        <v/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-0.8297744661699228</v>
      </c>
      <c r="I6143" t="n">
        <v>0.3524523678551783</v>
      </c>
      <c r="J6143" t="n">
        <v>0.4724818722808422</v>
      </c>
      <c r="K6143" t="n">
        <v>2</v>
      </c>
      <c r="BM6143">
        <f> K6144</f>
        <v/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0.3202255338300758</v>
      </c>
      <c r="I6144" t="n">
        <v>-0.2975476321448217</v>
      </c>
      <c r="J6144" t="n">
        <v>0.5524818722808422</v>
      </c>
      <c r="K6144" t="n">
        <v>4</v>
      </c>
      <c r="BM6144">
        <f> K6145</f>
        <v/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-3.829774466169923</v>
      </c>
      <c r="I6145" t="n">
        <v>-0.2175476321448217</v>
      </c>
      <c r="J6145" t="n">
        <v>-5.577518127719158</v>
      </c>
      <c r="K6145" t="n">
        <v>-3</v>
      </c>
      <c r="BM6145">
        <f> K6146</f>
        <v/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-4.439774466169922</v>
      </c>
      <c r="I6146" t="n">
        <v>0.8124523678551783</v>
      </c>
      <c r="J6146" t="n">
        <v>-3.737518127719158</v>
      </c>
      <c r="K6146" t="n">
        <v>-2</v>
      </c>
      <c r="BM6146">
        <f> K6147</f>
        <v/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-3.949774466169927</v>
      </c>
      <c r="I6147" t="n">
        <v>0.4524523678551784</v>
      </c>
      <c r="J6147" t="n">
        <v>1.812481872280842</v>
      </c>
      <c r="K6147" t="n">
        <v>2</v>
      </c>
      <c r="BM6147">
        <f> K6148</f>
        <v/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-4.119774466169922</v>
      </c>
      <c r="I6148" t="n">
        <v>1.452452367855178</v>
      </c>
      <c r="J6148" t="n">
        <v>8.922481872280843</v>
      </c>
      <c r="K6148" t="n">
        <v>2</v>
      </c>
      <c r="BM6148">
        <f> K6149</f>
        <v/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-4.019774466169928</v>
      </c>
      <c r="I6149" t="n">
        <v>2.302452367855178</v>
      </c>
      <c r="J6149" t="n">
        <v>5.282481872280842</v>
      </c>
      <c r="K6149" t="n">
        <v>2</v>
      </c>
      <c r="BM6149">
        <f> K6150</f>
        <v/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-4.069774466169925</v>
      </c>
      <c r="I6150" t="n">
        <v>1.872452367855178</v>
      </c>
      <c r="J6150" t="n">
        <v>7.092481872280842</v>
      </c>
      <c r="K6150" t="n">
        <v>2</v>
      </c>
      <c r="BM6150">
        <f> K6151</f>
        <v/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-4.049774466169929</v>
      </c>
      <c r="I6151" t="n">
        <v>2.082452367855178</v>
      </c>
      <c r="J6151" t="n">
        <v>6.182481872280841</v>
      </c>
      <c r="K6151" t="n">
        <v>2</v>
      </c>
      <c r="BM6151">
        <f> K6152</f>
        <v/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-4.299774466169929</v>
      </c>
      <c r="I6152" t="n">
        <v>2.612452367855179</v>
      </c>
      <c r="J6152" t="n">
        <v>13.77248187228084</v>
      </c>
      <c r="K6152" t="n">
        <v>2</v>
      </c>
      <c r="BM6152">
        <f> K6153</f>
        <v/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-4.179774466169924</v>
      </c>
      <c r="I6153" t="n">
        <v>2.342452367855179</v>
      </c>
      <c r="J6153" t="n">
        <v>9.972481872280843</v>
      </c>
      <c r="K6153" t="n">
        <v>2</v>
      </c>
      <c r="BM6153">
        <f> K6154</f>
        <v/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-1.559774466169927</v>
      </c>
      <c r="I6154" t="n">
        <v>0.7924523678551783</v>
      </c>
      <c r="J6154" t="n">
        <v>7.062481872280842</v>
      </c>
      <c r="K6154" t="n">
        <v>2</v>
      </c>
      <c r="BM6154">
        <f> K6155</f>
        <v/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-2.959774466169925</v>
      </c>
      <c r="I6155" t="n">
        <v>0.4924523678551784</v>
      </c>
      <c r="J6155" t="n">
        <v>4.472481872280841</v>
      </c>
      <c r="K6155" t="n">
        <v>2</v>
      </c>
      <c r="BM6155">
        <f> K6156</f>
        <v/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-0.5897744661699279</v>
      </c>
      <c r="I6156" t="n">
        <v>-0.3975476321448217</v>
      </c>
      <c r="J6156" t="n">
        <v>4.672481872280842</v>
      </c>
      <c r="K6156" t="n">
        <v>3</v>
      </c>
      <c r="BM6156">
        <f> K6157</f>
        <v/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-1.049774466169929</v>
      </c>
      <c r="I6157" t="n">
        <v>-0.8175476321448217</v>
      </c>
      <c r="J6157" t="n">
        <v>2.822481872280842</v>
      </c>
      <c r="K6157" t="n">
        <v>3</v>
      </c>
      <c r="BM6157">
        <f> K6158</f>
        <v/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-0.5197744661699276</v>
      </c>
      <c r="I6158" t="n">
        <v>0.02245236785517833</v>
      </c>
      <c r="J6158" t="n">
        <v>2.382481872280842</v>
      </c>
      <c r="K6158" t="n">
        <v>2</v>
      </c>
      <c r="BM6158">
        <f> K6159</f>
        <v/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-0.02977446616992563</v>
      </c>
      <c r="I6159" t="n">
        <v>-0.4475476321448217</v>
      </c>
      <c r="J6159" t="n">
        <v>2.642481872280842</v>
      </c>
      <c r="K6159" t="n">
        <v>3</v>
      </c>
      <c r="BM6159">
        <f> K6160</f>
        <v/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0.4702255338300744</v>
      </c>
      <c r="I6160" t="n">
        <v>-0.9075476321448217</v>
      </c>
      <c r="J6160" t="n">
        <v>2.902481872280842</v>
      </c>
      <c r="K6160" t="n">
        <v>4</v>
      </c>
      <c r="BM6160">
        <f> K6161</f>
        <v/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-0.4697744661699234</v>
      </c>
      <c r="I6161" t="n">
        <v>-1.017547632144822</v>
      </c>
      <c r="J6161" t="n">
        <v>2.992481872280842</v>
      </c>
      <c r="K6161" t="n">
        <v>3</v>
      </c>
      <c r="BM6161">
        <f> K6162</f>
        <v/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0.4002255338300741</v>
      </c>
      <c r="I6162" t="n">
        <v>-1.287547632144822</v>
      </c>
      <c r="J6162" t="n">
        <v>2.182481872280842</v>
      </c>
      <c r="K6162" t="n">
        <v>4</v>
      </c>
      <c r="BM6162">
        <f> K6163</f>
        <v/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0.5802255338300738</v>
      </c>
      <c r="I6163" t="n">
        <v>-1.737547632144822</v>
      </c>
      <c r="J6163" t="n">
        <v>8.882481872280843</v>
      </c>
      <c r="K6163" t="n">
        <v>4</v>
      </c>
      <c r="BM6163">
        <f> K6164</f>
        <v/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0.4902255338300775</v>
      </c>
      <c r="I6164" t="n">
        <v>-1.507547632144822</v>
      </c>
      <c r="J6164" t="n">
        <v>5.532481872280842</v>
      </c>
      <c r="K6164" t="n">
        <v>4</v>
      </c>
      <c r="BM6164">
        <f> K6165</f>
        <v/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0.2202255338300744</v>
      </c>
      <c r="I6165" t="n">
        <v>-0.2275476321448217</v>
      </c>
      <c r="J6165" t="n">
        <v>0.5824818722808422</v>
      </c>
      <c r="K6165" t="n">
        <v>4</v>
      </c>
      <c r="BM6165">
        <f> K6166</f>
        <v/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1.240225533830078</v>
      </c>
      <c r="I6166" t="n">
        <v>-0.8475476321448216</v>
      </c>
      <c r="J6166" t="n">
        <v>1.202481872280842</v>
      </c>
      <c r="K6166" t="n">
        <v>4</v>
      </c>
      <c r="BM6166">
        <f> K6167</f>
        <v/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2.230225533830072</v>
      </c>
      <c r="I6167" t="n">
        <v>-1.967547632144822</v>
      </c>
      <c r="J6167" t="n">
        <v>1.742481872280842</v>
      </c>
      <c r="K6167" t="n">
        <v>4</v>
      </c>
      <c r="BM6167">
        <f> K6168</f>
        <v/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-0.2797744661699256</v>
      </c>
      <c r="I6168" t="n">
        <v>-2.907547632144821</v>
      </c>
      <c r="J6168" t="n">
        <v>2.592481872280842</v>
      </c>
      <c r="K6168" t="n">
        <v>3</v>
      </c>
      <c r="BM6168">
        <f> K6169</f>
        <v/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-0.1397744661699251</v>
      </c>
      <c r="I6169" t="n">
        <v>-1.647547632144822</v>
      </c>
      <c r="J6169" t="n">
        <v>3.582481872280842</v>
      </c>
      <c r="K6169" t="n">
        <v>3</v>
      </c>
      <c r="BM6169">
        <f> K6170</f>
        <v/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0.1802255338300752</v>
      </c>
      <c r="I6170" t="n">
        <v>-2.317547632144822</v>
      </c>
      <c r="J6170" t="n">
        <v>6.252481872280842</v>
      </c>
      <c r="K6170" t="n">
        <v>4</v>
      </c>
      <c r="BM6170">
        <f> K6171</f>
        <v/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1.640225533830076</v>
      </c>
      <c r="I6171" t="n">
        <v>-1.157547632144822</v>
      </c>
      <c r="J6171" t="n">
        <v>5.892481872280841</v>
      </c>
      <c r="K6171" t="n">
        <v>4</v>
      </c>
      <c r="BM6171">
        <f> K6172</f>
        <v/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1.510225533830074</v>
      </c>
      <c r="I6172" t="n">
        <v>-1.227547632144822</v>
      </c>
      <c r="J6172" t="n">
        <v>3.692481872280842</v>
      </c>
      <c r="K6172" t="n">
        <v>4</v>
      </c>
      <c r="BM6172">
        <f> K6173</f>
        <v/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1.020225533830072</v>
      </c>
      <c r="I6173" t="n">
        <v>-2.027547632144822</v>
      </c>
      <c r="J6173" t="n">
        <v>2.492481872280842</v>
      </c>
      <c r="K6173" t="n">
        <v>4</v>
      </c>
      <c r="BM6173">
        <f> K6174</f>
        <v/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1.800225533830073</v>
      </c>
      <c r="I6174" t="n">
        <v>-2.887547632144821</v>
      </c>
      <c r="J6174" t="n">
        <v>3.482481872280842</v>
      </c>
      <c r="K6174" t="n">
        <v>4</v>
      </c>
      <c r="BM6174">
        <f> K6175</f>
        <v/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2.010225533830074</v>
      </c>
      <c r="I6175" t="n">
        <v>-2.507547632144822</v>
      </c>
      <c r="J6175" t="n">
        <v>-2.137518127719158</v>
      </c>
      <c r="K6175" t="n">
        <v>-4</v>
      </c>
      <c r="BM6175">
        <f> K6176</f>
        <v/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2.370225533830073</v>
      </c>
      <c r="I6176" t="n">
        <v>-3.007547632144822</v>
      </c>
      <c r="J6176" t="n">
        <v>-0.3275181277191578</v>
      </c>
      <c r="K6176" t="n">
        <v>-4</v>
      </c>
      <c r="BM6176">
        <f> K6177</f>
        <v/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1.850225533830077</v>
      </c>
      <c r="I6177" t="n">
        <v>-4.317547632144821</v>
      </c>
      <c r="J6177" t="n">
        <v>-2.467518127719158</v>
      </c>
      <c r="K6177" t="n">
        <v>-4</v>
      </c>
      <c r="BM6177">
        <f> K6178</f>
        <v/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-1.439774466169922</v>
      </c>
      <c r="I6178" t="n">
        <v>-4.487547632144821</v>
      </c>
      <c r="J6178" t="n">
        <v>-3.067518127719158</v>
      </c>
      <c r="K6178" t="n">
        <v>-3</v>
      </c>
      <c r="BM6178">
        <f> K6179</f>
        <v/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1.770225533830072</v>
      </c>
      <c r="I6179" t="n">
        <v>-4.007547632144822</v>
      </c>
      <c r="J6179" t="n">
        <v>-1.767518127719158</v>
      </c>
      <c r="K6179" t="n">
        <v>-4</v>
      </c>
      <c r="BM6179">
        <f> K6180</f>
        <v/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1.000225533830076</v>
      </c>
      <c r="I6180" t="n">
        <v>-4.397547632144821</v>
      </c>
      <c r="J6180" t="n">
        <v>-0.1875181277191579</v>
      </c>
      <c r="K6180" t="n">
        <v>-4</v>
      </c>
      <c r="BM6180">
        <f> K6181</f>
        <v/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1.380225533830078</v>
      </c>
      <c r="I6181" t="n">
        <v>-4.197547632144821</v>
      </c>
      <c r="J6181" t="n">
        <v>-0.9775181277191578</v>
      </c>
      <c r="K6181" t="n">
        <v>-4</v>
      </c>
      <c r="BM6181">
        <f> K6182</f>
        <v/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2.330225533830074</v>
      </c>
      <c r="I6182" t="n">
        <v>-5.357547632144822</v>
      </c>
      <c r="J6182" t="n">
        <v>0.9524818722808424</v>
      </c>
      <c r="K6182" t="n">
        <v>4</v>
      </c>
      <c r="BM6182">
        <f> K6183</f>
        <v/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-4.139774466169925</v>
      </c>
      <c r="I6183" t="n">
        <v>-4.607547632144821</v>
      </c>
      <c r="J6183" t="n">
        <v>-5.267518127719158</v>
      </c>
      <c r="K6183" t="n">
        <v>-3</v>
      </c>
      <c r="BM6183">
        <f> K6184</f>
        <v/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-0.2097744661699253</v>
      </c>
      <c r="I6184" t="n">
        <v>-3.027547632144822</v>
      </c>
      <c r="J6184" t="n">
        <v>-7.657518127719158</v>
      </c>
      <c r="K6184" t="n">
        <v>-3</v>
      </c>
      <c r="BM6184">
        <f> K6185</f>
        <v/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-2.179774466169924</v>
      </c>
      <c r="I6185" t="n">
        <v>-3.817547632144822</v>
      </c>
      <c r="J6185" t="n">
        <v>-6.457518127719158</v>
      </c>
      <c r="K6185" t="n">
        <v>-3</v>
      </c>
      <c r="BM6185">
        <f> K6186</f>
        <v/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-3.189774466169922</v>
      </c>
      <c r="I6186" t="n">
        <v>4.022452367855179</v>
      </c>
      <c r="J6186" t="n">
        <v>-4.517518127719158</v>
      </c>
      <c r="K6186" t="n">
        <v>-2</v>
      </c>
      <c r="BM6186">
        <f> K6187</f>
        <v/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-0.8897744661699251</v>
      </c>
      <c r="I6187" t="n">
        <v>5.432452367855178</v>
      </c>
      <c r="J6187" t="n">
        <v>-3.537518127719158</v>
      </c>
      <c r="K6187" t="n">
        <v>-2</v>
      </c>
      <c r="BM6187">
        <f> K6188</f>
        <v/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3.720225533830074</v>
      </c>
      <c r="I6188" t="n">
        <v>4.312452367855179</v>
      </c>
      <c r="J6188" t="n">
        <v>-4.537518127719158</v>
      </c>
      <c r="K6188" t="n">
        <v>-1</v>
      </c>
      <c r="BM6188">
        <f> K6189</f>
        <v/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1.610225533830075</v>
      </c>
      <c r="I6189" t="n">
        <v>2.912452367855178</v>
      </c>
      <c r="J6189" t="n">
        <v>-0.9775181277191578</v>
      </c>
      <c r="K6189" t="n">
        <v>-1</v>
      </c>
      <c r="BM6189">
        <f> K6190</f>
        <v/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-3.729774466169928</v>
      </c>
      <c r="I6190" t="n">
        <v>1.892452367855178</v>
      </c>
      <c r="J6190" t="n">
        <v>0.6424818722808423</v>
      </c>
      <c r="K6190" t="n">
        <v>2</v>
      </c>
      <c r="BM6190">
        <f> K6191</f>
        <v/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-5.089774466169928</v>
      </c>
      <c r="I6191" t="n">
        <v>2.052452367855178</v>
      </c>
      <c r="J6191" t="n">
        <v>2.072481872280842</v>
      </c>
      <c r="K6191" t="n">
        <v>2</v>
      </c>
      <c r="BM6191">
        <f> K6192</f>
        <v/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-2.949774466169927</v>
      </c>
      <c r="I6192" t="n">
        <v>2.192452367855178</v>
      </c>
      <c r="J6192" t="n">
        <v>0.3024818722808421</v>
      </c>
      <c r="K6192" t="n">
        <v>2</v>
      </c>
      <c r="BM6192">
        <f> K6193</f>
        <v/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0.3802255338300781</v>
      </c>
      <c r="I6193" t="n">
        <v>2.132452367855178</v>
      </c>
      <c r="J6193" t="n">
        <v>3.042481872280842</v>
      </c>
      <c r="K6193" t="n">
        <v>1</v>
      </c>
      <c r="BM6193">
        <f> K6194</f>
        <v/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-1.059774466169927</v>
      </c>
      <c r="I6194" t="n">
        <v>1.262452367855178</v>
      </c>
      <c r="J6194" t="n">
        <v>4.032481872280842</v>
      </c>
      <c r="K6194" t="n">
        <v>2</v>
      </c>
      <c r="BM6194">
        <f> K6195</f>
        <v/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-0.4597744661699253</v>
      </c>
      <c r="I6195" t="n">
        <v>0.3824523678551783</v>
      </c>
      <c r="J6195" t="n">
        <v>5.232481872280842</v>
      </c>
      <c r="K6195" t="n">
        <v>2</v>
      </c>
      <c r="BM6195">
        <f> K6196</f>
        <v/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0.1502255338300741</v>
      </c>
      <c r="I6196" t="n">
        <v>-0.4975476321448217</v>
      </c>
      <c r="J6196" t="n">
        <v>6.442481872280842</v>
      </c>
      <c r="K6196" t="n">
        <v>4</v>
      </c>
      <c r="BM6196">
        <f> K6197</f>
        <v/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-0.6197744661699219</v>
      </c>
      <c r="I6197" t="n">
        <v>-0.4075476321448217</v>
      </c>
      <c r="J6197" t="n">
        <v>4.302481872280842</v>
      </c>
      <c r="K6197" t="n">
        <v>3</v>
      </c>
      <c r="BM6197">
        <f> K6198</f>
        <v/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0.3602255338300749</v>
      </c>
      <c r="I6198" t="n">
        <v>-1.837547632144822</v>
      </c>
      <c r="J6198" t="n">
        <v>3.752481872280842</v>
      </c>
      <c r="K6198" t="n">
        <v>4</v>
      </c>
      <c r="BM6198">
        <f> K6199</f>
        <v/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-1.619774466169922</v>
      </c>
      <c r="I6199" t="n">
        <v>-2.247547632144822</v>
      </c>
      <c r="J6199" t="n">
        <v>2.012481872280842</v>
      </c>
      <c r="K6199" t="n">
        <v>3</v>
      </c>
      <c r="BM6199">
        <f> K6200</f>
        <v/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-9.909774466169928</v>
      </c>
      <c r="I6200" t="n">
        <v>-0.5975476321448216</v>
      </c>
      <c r="J6200" t="n">
        <v>1.512481872280842</v>
      </c>
      <c r="K6200" t="n">
        <v>3</v>
      </c>
      <c r="BM6200">
        <f> K6201</f>
        <v/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-5.769774466169928</v>
      </c>
      <c r="I6201" t="n">
        <v>-1.417547632144822</v>
      </c>
      <c r="J6201" t="n">
        <v>1.762481872280842</v>
      </c>
      <c r="K6201" t="n">
        <v>3</v>
      </c>
      <c r="BM6201">
        <f> K6202</f>
        <v/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-4.199774466169927</v>
      </c>
      <c r="I6202" t="n">
        <v>0.6024523678551783</v>
      </c>
      <c r="J6202" t="n">
        <v>1.422481872280842</v>
      </c>
      <c r="K6202" t="n">
        <v>2</v>
      </c>
      <c r="BM6202">
        <f> K6203</f>
        <v/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-0.8397744661699279</v>
      </c>
      <c r="I6203" t="n">
        <v>0.9624523678551784</v>
      </c>
      <c r="J6203" t="n">
        <v>0.8524818722808423</v>
      </c>
      <c r="K6203" t="n">
        <v>2</v>
      </c>
      <c r="BM6203">
        <f> K6204</f>
        <v/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2.540225533830075</v>
      </c>
      <c r="I6204" t="n">
        <v>1.322452367855178</v>
      </c>
      <c r="J6204" t="n">
        <v>0.2924818722808422</v>
      </c>
      <c r="K6204" t="n">
        <v>1</v>
      </c>
      <c r="BM6204">
        <f> K6205</f>
        <v/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0.8502255338300769</v>
      </c>
      <c r="I6205" t="n">
        <v>1.142452367855178</v>
      </c>
      <c r="J6205" t="n">
        <v>0.5724818722808422</v>
      </c>
      <c r="K6205" t="n">
        <v>1</v>
      </c>
      <c r="BM6205">
        <f> K6206</f>
        <v/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-4.649774466169923</v>
      </c>
      <c r="I6206" t="n">
        <v>2.512452367855178</v>
      </c>
      <c r="J6206" t="n">
        <v>-1.377518127719158</v>
      </c>
      <c r="K6206" t="n">
        <v>-2</v>
      </c>
      <c r="BM6206">
        <f> K6207</f>
        <v/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-2.729774466169928</v>
      </c>
      <c r="I6207" t="n">
        <v>1.242452367855178</v>
      </c>
      <c r="J6207" t="n">
        <v>-6.367518127719158</v>
      </c>
      <c r="K6207" t="n">
        <v>-2</v>
      </c>
      <c r="BM6207">
        <f> K6208</f>
        <v/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-3.689774466169922</v>
      </c>
      <c r="I6208" t="n">
        <v>1.872452367855178</v>
      </c>
      <c r="J6208" t="n">
        <v>-3.867518127719158</v>
      </c>
      <c r="K6208" t="n">
        <v>-2</v>
      </c>
      <c r="BM6208">
        <f> K6209</f>
        <v/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-1.029774466169926</v>
      </c>
      <c r="I6209" t="n">
        <v>0.5424523678551783</v>
      </c>
      <c r="J6209" t="n">
        <v>7.202481872280842</v>
      </c>
      <c r="K6209" t="n">
        <v>2</v>
      </c>
      <c r="BM6209">
        <f> K6210</f>
        <v/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-2.359774466169924</v>
      </c>
      <c r="I6210" t="n">
        <v>1.202452367855178</v>
      </c>
      <c r="J6210" t="n">
        <v>1.662481872280842</v>
      </c>
      <c r="K6210" t="n">
        <v>2</v>
      </c>
      <c r="BM6210">
        <f> K6211</f>
        <v/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-2.339774466169928</v>
      </c>
      <c r="I6211" t="n">
        <v>1.112452367855178</v>
      </c>
      <c r="J6211" t="n">
        <v>4.172481872280842</v>
      </c>
      <c r="K6211" t="n">
        <v>2</v>
      </c>
      <c r="BM6211">
        <f> K6212</f>
        <v/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0.4802255338300724</v>
      </c>
      <c r="I6212" t="n">
        <v>1.482452367855178</v>
      </c>
      <c r="J6212" t="n">
        <v>2.442481872280842</v>
      </c>
      <c r="K6212" t="n">
        <v>1</v>
      </c>
      <c r="BM6212">
        <f> K6213</f>
        <v/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1.760225533830074</v>
      </c>
      <c r="I6213" t="n">
        <v>0.7024523678551784</v>
      </c>
      <c r="J6213" t="n">
        <v>1.322481872280842</v>
      </c>
      <c r="K6213" t="n">
        <v>1</v>
      </c>
      <c r="BM6213">
        <f> K6214</f>
        <v/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1.960225533830076</v>
      </c>
      <c r="I6214" t="n">
        <v>-0.2175476321448217</v>
      </c>
      <c r="J6214" t="n">
        <v>0.3724818722808422</v>
      </c>
      <c r="K6214" t="n">
        <v>4</v>
      </c>
      <c r="BM6214">
        <f> K6215</f>
        <v/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1.370225533830073</v>
      </c>
      <c r="I6215" t="n">
        <v>-0.1375476321448217</v>
      </c>
      <c r="J6215" t="n">
        <v>0.9724818722808422</v>
      </c>
      <c r="K6215" t="n">
        <v>4</v>
      </c>
      <c r="BM6215">
        <f> K6216</f>
        <v/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1.340225533830072</v>
      </c>
      <c r="I6216" t="n">
        <v>-0.3175476321448216</v>
      </c>
      <c r="J6216" t="n">
        <v>1.882481872280842</v>
      </c>
      <c r="K6216" t="n">
        <v>4</v>
      </c>
      <c r="BM6216">
        <f> K6217</f>
        <v/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0.6502255338300741</v>
      </c>
      <c r="I6217" t="n">
        <v>0.3624523678551783</v>
      </c>
      <c r="J6217" t="n">
        <v>1.362481872280842</v>
      </c>
      <c r="K6217" t="n">
        <v>1</v>
      </c>
      <c r="BM6217">
        <f> K6218</f>
        <v/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1.200225533830071</v>
      </c>
      <c r="I6218" t="n">
        <v>1.742452367855178</v>
      </c>
      <c r="J6218" t="n">
        <v>2.072481872280842</v>
      </c>
      <c r="K6218" t="n">
        <v>1</v>
      </c>
      <c r="BM6218">
        <f> K6219</f>
        <v/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0.7102255338300764</v>
      </c>
      <c r="I6219" t="n">
        <v>1.582452367855178</v>
      </c>
      <c r="J6219" t="n">
        <v>1.552481872280842</v>
      </c>
      <c r="K6219" t="n">
        <v>1</v>
      </c>
      <c r="BM6219">
        <f> K6220</f>
        <v/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0.2202255338300744</v>
      </c>
      <c r="I6220" t="n">
        <v>1.442452367855178</v>
      </c>
      <c r="J6220" t="n">
        <v>1.032481872280842</v>
      </c>
      <c r="K6220" t="n">
        <v>1</v>
      </c>
      <c r="BM6220">
        <f> K6221</f>
        <v/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-0.3497744661699259</v>
      </c>
      <c r="I6221" t="n">
        <v>1.222452367855178</v>
      </c>
      <c r="J6221" t="n">
        <v>-0.9275181277191578</v>
      </c>
      <c r="K6221" t="n">
        <v>-2</v>
      </c>
      <c r="BM6221">
        <f> K6222</f>
        <v/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-1.109774466169924</v>
      </c>
      <c r="I6222" t="n">
        <v>1.042452367855178</v>
      </c>
      <c r="J6222" t="n">
        <v>0.7524818722808422</v>
      </c>
      <c r="K6222" t="n">
        <v>2</v>
      </c>
      <c r="BM6222">
        <f> K6223</f>
        <v/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-0.4697744661699234</v>
      </c>
      <c r="I6223" t="n">
        <v>0.9124523678551784</v>
      </c>
      <c r="J6223" t="n">
        <v>3.032481872280842</v>
      </c>
      <c r="K6223" t="n">
        <v>2</v>
      </c>
      <c r="BM6223">
        <f> K6224</f>
        <v/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0.1702255338300772</v>
      </c>
      <c r="I6224" t="n">
        <v>0.7924523678551783</v>
      </c>
      <c r="J6224" t="n">
        <v>5.312481872280842</v>
      </c>
      <c r="K6224" t="n">
        <v>1</v>
      </c>
      <c r="BM6224">
        <f> K6225</f>
        <v/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-0.1497744661699231</v>
      </c>
      <c r="I6225" t="n">
        <v>-0.05754763214482175</v>
      </c>
      <c r="J6225" t="n">
        <v>-0.2475181277191579</v>
      </c>
      <c r="K6225" t="n">
        <v>-3</v>
      </c>
      <c r="BM6225">
        <f> K6226</f>
        <v/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-4.669774466169926</v>
      </c>
      <c r="I6226" t="n">
        <v>0.03245236785517833</v>
      </c>
      <c r="J6226" t="n">
        <v>-2.357518127719158</v>
      </c>
      <c r="K6226" t="n">
        <v>-2</v>
      </c>
      <c r="BM6226">
        <f> K6227</f>
        <v/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-3.489774466169926</v>
      </c>
      <c r="I6227" t="n">
        <v>0.9424523678551784</v>
      </c>
      <c r="J6227" t="n">
        <v>-3.047518127719158</v>
      </c>
      <c r="K6227" t="n">
        <v>-2</v>
      </c>
      <c r="BM6227">
        <f> K6228</f>
        <v/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-4.079774466169923</v>
      </c>
      <c r="I6228" t="n">
        <v>0.5724523678551783</v>
      </c>
      <c r="J6228" t="n">
        <v>-1.057518127719158</v>
      </c>
      <c r="K6228" t="n">
        <v>-2</v>
      </c>
      <c r="BM6228">
        <f> K6229</f>
        <v/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-8.019774466169928</v>
      </c>
      <c r="I6229" t="n">
        <v>0.9724523678551784</v>
      </c>
      <c r="J6229" t="n">
        <v>-0.7475181277191578</v>
      </c>
      <c r="K6229" t="n">
        <v>-2</v>
      </c>
      <c r="BM6229">
        <f> K6230</f>
        <v/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-14.49977446616992</v>
      </c>
      <c r="I6230" t="n">
        <v>1.482452367855178</v>
      </c>
      <c r="J6230" t="n">
        <v>0.9924818722808422</v>
      </c>
      <c r="K6230" t="n">
        <v>2</v>
      </c>
      <c r="BM6230">
        <f> K6231</f>
        <v/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-11.25977446616992</v>
      </c>
      <c r="I6231" t="n">
        <v>2.632452367855178</v>
      </c>
      <c r="J6231" t="n">
        <v>1.412481872280842</v>
      </c>
      <c r="K6231" t="n">
        <v>2</v>
      </c>
      <c r="BM6231">
        <f> K6232</f>
        <v/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-7.679774466169924</v>
      </c>
      <c r="I6232" t="n">
        <v>2.962452367855178</v>
      </c>
      <c r="J6232" t="n">
        <v>3.012481872280842</v>
      </c>
      <c r="K6232" t="n">
        <v>2</v>
      </c>
      <c r="BM6232">
        <f> K6233</f>
        <v/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-6.559774466169927</v>
      </c>
      <c r="I6233" t="n">
        <v>2.582452367855178</v>
      </c>
      <c r="J6233" t="n">
        <v>2.332481872280842</v>
      </c>
      <c r="K6233" t="n">
        <v>2</v>
      </c>
      <c r="BM6233">
        <f> K6234</f>
        <v/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-6.589774466169928</v>
      </c>
      <c r="I6234" t="n">
        <v>2.152452367855178</v>
      </c>
      <c r="J6234" t="n">
        <v>3.742481872280842</v>
      </c>
      <c r="K6234" t="n">
        <v>2</v>
      </c>
      <c r="BM6234">
        <f> K6235</f>
        <v/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-3.959774466169925</v>
      </c>
      <c r="I6235" t="n">
        <v>1.692452367855178</v>
      </c>
      <c r="J6235" t="n">
        <v>5.362481872280842</v>
      </c>
      <c r="K6235" t="n">
        <v>2</v>
      </c>
      <c r="BM6235">
        <f> K6236</f>
        <v/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-2.869774466169922</v>
      </c>
      <c r="I6236" t="n">
        <v>0.6324523678551783</v>
      </c>
      <c r="J6236" t="n">
        <v>7.912481872280842</v>
      </c>
      <c r="K6236" t="n">
        <v>2</v>
      </c>
      <c r="BM6236">
        <f> K6237</f>
        <v/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-5.169774466169926</v>
      </c>
      <c r="I6237" t="n">
        <v>-1.127547632144822</v>
      </c>
      <c r="J6237" t="n">
        <v>9.842481872280842</v>
      </c>
      <c r="K6237" t="n">
        <v>3</v>
      </c>
      <c r="BM6237">
        <f> K6238</f>
        <v/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-2.519774466169928</v>
      </c>
      <c r="I6238" t="n">
        <v>-0.05754763214482175</v>
      </c>
      <c r="J6238" t="n">
        <v>4.382481872280842</v>
      </c>
      <c r="K6238" t="n">
        <v>3</v>
      </c>
      <c r="BM6238">
        <f> K6239</f>
        <v/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0.1402255338300761</v>
      </c>
      <c r="I6239" t="n">
        <v>-0.5975476321448216</v>
      </c>
      <c r="J6239" t="n">
        <v>5.432481872280841</v>
      </c>
      <c r="K6239" t="n">
        <v>4</v>
      </c>
      <c r="BM6239">
        <f> K6240</f>
        <v/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-1.669774466169926</v>
      </c>
      <c r="I6240" t="n">
        <v>-0.7075476321448216</v>
      </c>
      <c r="J6240" t="n">
        <v>3.872481872280842</v>
      </c>
      <c r="K6240" t="n">
        <v>3</v>
      </c>
      <c r="BM6240">
        <f> K6241</f>
        <v/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-0.7997744661699288</v>
      </c>
      <c r="I6241" t="n">
        <v>-0.3275476321448216</v>
      </c>
      <c r="J6241" t="n">
        <v>3.232481872280842</v>
      </c>
      <c r="K6241" t="n">
        <v>3</v>
      </c>
      <c r="BM6241">
        <f> K6242</f>
        <v/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-0.1397744661699251</v>
      </c>
      <c r="I6242" t="n">
        <v>0.07245236785517827</v>
      </c>
      <c r="J6242" t="n">
        <v>2.972481872280842</v>
      </c>
      <c r="K6242" t="n">
        <v>2</v>
      </c>
      <c r="BM6242">
        <f> K6243</f>
        <v/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-0.3097744661699268</v>
      </c>
      <c r="I6243" t="n">
        <v>0.7224523678551784</v>
      </c>
      <c r="J6243" t="n">
        <v>2.262481872280842</v>
      </c>
      <c r="K6243" t="n">
        <v>2</v>
      </c>
      <c r="BM6243">
        <f> K6244</f>
        <v/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2.160225533830072</v>
      </c>
      <c r="I6244" t="n">
        <v>0.1924523678551784</v>
      </c>
      <c r="J6244" t="n">
        <v>3.602481872280842</v>
      </c>
      <c r="K6244" t="n">
        <v>1</v>
      </c>
      <c r="BM6244">
        <f> K6245</f>
        <v/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2.850225533830077</v>
      </c>
      <c r="I6245" t="n">
        <v>-1.167547632144822</v>
      </c>
      <c r="J6245" t="n">
        <v>2.572481872280842</v>
      </c>
      <c r="K6245" t="n">
        <v>4</v>
      </c>
      <c r="BM6245">
        <f> K6246</f>
        <v/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3.180225533830075</v>
      </c>
      <c r="I6246" t="n">
        <v>-1.907547632144822</v>
      </c>
      <c r="J6246" t="n">
        <v>2.012481872280842</v>
      </c>
      <c r="K6246" t="n">
        <v>4</v>
      </c>
      <c r="BM6246">
        <f> K6247</f>
        <v/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0.7502255338300755</v>
      </c>
      <c r="I6247" t="n">
        <v>-2.047547632144822</v>
      </c>
      <c r="J6247" t="n">
        <v>1.292481872280842</v>
      </c>
      <c r="K6247" t="n">
        <v>4</v>
      </c>
      <c r="BM6247">
        <f> K6248</f>
        <v/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2.850225533830077</v>
      </c>
      <c r="I6248" t="n">
        <v>-1.557547632144822</v>
      </c>
      <c r="J6248" t="n">
        <v>1.892481872280842</v>
      </c>
      <c r="K6248" t="n">
        <v>4</v>
      </c>
      <c r="BM6248">
        <f> K6249</f>
        <v/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1.080225533830074</v>
      </c>
      <c r="I6249" t="n">
        <v>-1.387547632144822</v>
      </c>
      <c r="J6249" t="n">
        <v>0.2124818722808421</v>
      </c>
      <c r="K6249" t="n">
        <v>4</v>
      </c>
      <c r="BM6249">
        <f> K6250</f>
        <v/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2.110225533830075</v>
      </c>
      <c r="I6250" t="n">
        <v>-1.737547632144822</v>
      </c>
      <c r="J6250" t="n">
        <v>1.242481872280842</v>
      </c>
      <c r="K6250" t="n">
        <v>4</v>
      </c>
      <c r="BM6250">
        <f> K6251</f>
        <v/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3.280225533830077</v>
      </c>
      <c r="I6251" t="n">
        <v>-2.327547632144821</v>
      </c>
      <c r="J6251" t="n">
        <v>1.372481872280842</v>
      </c>
      <c r="K6251" t="n">
        <v>4</v>
      </c>
      <c r="BM6251">
        <f> K6252</f>
        <v/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-0.5697744661699248</v>
      </c>
      <c r="I6252" t="n">
        <v>-2.727547632144822</v>
      </c>
      <c r="J6252" t="n">
        <v>-0.3975181277191579</v>
      </c>
      <c r="K6252" t="n">
        <v>-3</v>
      </c>
      <c r="BM6252">
        <f> K6253</f>
        <v/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1.380225533830078</v>
      </c>
      <c r="I6253" t="n">
        <v>-2.067547632144822</v>
      </c>
      <c r="J6253" t="n">
        <v>0.01248187228084214</v>
      </c>
      <c r="K6253" t="n">
        <v>4</v>
      </c>
      <c r="BM6253">
        <f> K6254</f>
        <v/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0.9402255338300732</v>
      </c>
      <c r="I6254" t="n">
        <v>-1.617547632144822</v>
      </c>
      <c r="J6254" t="n">
        <v>1.572481872280842</v>
      </c>
      <c r="K6254" t="n">
        <v>4</v>
      </c>
      <c r="BM6254">
        <f> K6255</f>
        <v/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0.6402255338300761</v>
      </c>
      <c r="I6255" t="n">
        <v>-0.9975476321448217</v>
      </c>
      <c r="J6255" t="n">
        <v>1.852481872280842</v>
      </c>
      <c r="K6255" t="n">
        <v>4</v>
      </c>
      <c r="BM6255">
        <f> K6256</f>
        <v/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1.630225533830078</v>
      </c>
      <c r="I6256" t="n">
        <v>-1.057547632144822</v>
      </c>
      <c r="J6256" t="n">
        <v>0.9424818722808423</v>
      </c>
      <c r="K6256" t="n">
        <v>4</v>
      </c>
      <c r="BM6256">
        <f> K6257</f>
        <v/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2.630225533830078</v>
      </c>
      <c r="I6257" t="n">
        <v>-1.117547632144822</v>
      </c>
      <c r="J6257" t="n">
        <v>0.03248187228084216</v>
      </c>
      <c r="K6257" t="n">
        <v>4</v>
      </c>
      <c r="BM6257">
        <f> K6258</f>
        <v/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0.8502255338300769</v>
      </c>
      <c r="I6258" t="n">
        <v>-0.6675476321448217</v>
      </c>
      <c r="J6258" t="n">
        <v>6.222481872280841</v>
      </c>
      <c r="K6258" t="n">
        <v>4</v>
      </c>
      <c r="BM6258">
        <f> K6259</f>
        <v/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0.1302255338300781</v>
      </c>
      <c r="I6259" t="n">
        <v>-0.9075476321448217</v>
      </c>
      <c r="J6259" t="n">
        <v>12.28248187228084</v>
      </c>
      <c r="K6259" t="n">
        <v>4</v>
      </c>
      <c r="BM6259">
        <f> K6260</f>
        <v/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-0.7697744661699276</v>
      </c>
      <c r="I6260" t="n">
        <v>0.3724523678551783</v>
      </c>
      <c r="J6260" t="n">
        <v>6.992481872280842</v>
      </c>
      <c r="K6260" t="n">
        <v>2</v>
      </c>
      <c r="BM6260">
        <f> K6261</f>
        <v/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-0.9897744661699265</v>
      </c>
      <c r="I6261" t="n">
        <v>0.3624523678551783</v>
      </c>
      <c r="J6261" t="n">
        <v>4.282481872280842</v>
      </c>
      <c r="K6261" t="n">
        <v>2</v>
      </c>
      <c r="BM6261">
        <f> K6262</f>
        <v/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-1.399774466169923</v>
      </c>
      <c r="I6262" t="n">
        <v>0.2024523678551784</v>
      </c>
      <c r="J6262" t="n">
        <v>7.252481872280842</v>
      </c>
      <c r="K6262" t="n">
        <v>2</v>
      </c>
      <c r="BM6262">
        <f> K6263</f>
        <v/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-5.019774466169928</v>
      </c>
      <c r="I6263" t="n">
        <v>0.5424523678551783</v>
      </c>
      <c r="J6263" t="n">
        <v>1.622481872280842</v>
      </c>
      <c r="K6263" t="n">
        <v>2</v>
      </c>
      <c r="BM6263">
        <f> K6264</f>
        <v/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-3.039774466169924</v>
      </c>
      <c r="I6264" t="n">
        <v>0.9824523678551784</v>
      </c>
      <c r="J6264" t="n">
        <v>-4.867518127719158</v>
      </c>
      <c r="K6264" t="n">
        <v>-2</v>
      </c>
      <c r="BM6264">
        <f> K6265</f>
        <v/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-4.029774466169926</v>
      </c>
      <c r="I6265" t="n">
        <v>0.7624523678551782</v>
      </c>
      <c r="J6265" t="n">
        <v>-1.617518127719158</v>
      </c>
      <c r="K6265" t="n">
        <v>-2</v>
      </c>
      <c r="BM6265">
        <f> K6266</f>
        <v/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-9.489774466169926</v>
      </c>
      <c r="I6266" t="n">
        <v>3.172452367855178</v>
      </c>
      <c r="J6266" t="n">
        <v>4.132481872280842</v>
      </c>
      <c r="K6266" t="n">
        <v>2</v>
      </c>
      <c r="BM6266">
        <f> K6267</f>
        <v/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-6.139774466169925</v>
      </c>
      <c r="I6267" t="n">
        <v>3.372452367855178</v>
      </c>
      <c r="J6267" t="n">
        <v>3.562481872280842</v>
      </c>
      <c r="K6267" t="n">
        <v>2</v>
      </c>
      <c r="BM6267">
        <f> K6268</f>
        <v/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-2.789774466169924</v>
      </c>
      <c r="I6268" t="n">
        <v>3.592452367855178</v>
      </c>
      <c r="J6268" t="n">
        <v>3.002481872280842</v>
      </c>
      <c r="K6268" t="n">
        <v>2</v>
      </c>
      <c r="BM6268">
        <f> K6269</f>
        <v/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-3.109774466169924</v>
      </c>
      <c r="I6269" t="n">
        <v>4.352452367855179</v>
      </c>
      <c r="J6269" t="n">
        <v>3.802481872280842</v>
      </c>
      <c r="K6269" t="n">
        <v>2</v>
      </c>
      <c r="BM6269">
        <f> K6270</f>
        <v/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0.2702255338300715</v>
      </c>
      <c r="I6270" t="n">
        <v>4.672452367855178</v>
      </c>
      <c r="J6270" t="n">
        <v>7.182481872280841</v>
      </c>
      <c r="K6270" t="n">
        <v>1</v>
      </c>
      <c r="BM6270">
        <f> K6271</f>
        <v/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-4.689774466169922</v>
      </c>
      <c r="I6271" t="n">
        <v>3.692452367855179</v>
      </c>
      <c r="J6271" t="n">
        <v>11.09248187228084</v>
      </c>
      <c r="K6271" t="n">
        <v>2</v>
      </c>
      <c r="BM6271">
        <f> K6272</f>
        <v/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-5.619774466169922</v>
      </c>
      <c r="I6272" t="n">
        <v>2.712452367855178</v>
      </c>
      <c r="J6272" t="n">
        <v>9.952481872280842</v>
      </c>
      <c r="K6272" t="n">
        <v>2</v>
      </c>
      <c r="BM6272">
        <f> K6273</f>
        <v/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-5.919774466169926</v>
      </c>
      <c r="I6273" t="n">
        <v>1.772452367855178</v>
      </c>
      <c r="J6273" t="n">
        <v>9.672481872280843</v>
      </c>
      <c r="K6273" t="n">
        <v>2</v>
      </c>
      <c r="BM6273">
        <f> K6274</f>
        <v/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-9.889774466169925</v>
      </c>
      <c r="I6274" t="n">
        <v>1.502452367855178</v>
      </c>
      <c r="J6274" t="n">
        <v>6.492481872280842</v>
      </c>
      <c r="K6274" t="n">
        <v>2</v>
      </c>
      <c r="BM6274">
        <f> K6275</f>
        <v/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-12.57977446616992</v>
      </c>
      <c r="I6275" t="n">
        <v>1.792452367855178</v>
      </c>
      <c r="J6275" t="n">
        <v>0.4524818722808421</v>
      </c>
      <c r="K6275" t="n">
        <v>2</v>
      </c>
      <c r="BM6275">
        <f> K6276</f>
        <v/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-11.42977446616992</v>
      </c>
      <c r="I6276" t="n">
        <v>2.112452367855179</v>
      </c>
      <c r="J6276" t="n">
        <v>-5.387518127719158</v>
      </c>
      <c r="K6276" t="n">
        <v>-2</v>
      </c>
      <c r="BM6276">
        <f> K6277</f>
        <v/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-9.539774466169924</v>
      </c>
      <c r="I6277" t="n">
        <v>2.522452367855178</v>
      </c>
      <c r="J6277" t="n">
        <v>-3.467518127719158</v>
      </c>
      <c r="K6277" t="n">
        <v>-2</v>
      </c>
      <c r="BM6277">
        <f> K6278</f>
        <v/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-7.869774466169922</v>
      </c>
      <c r="I6278" t="n">
        <v>2.222452367855178</v>
      </c>
      <c r="J6278" t="n">
        <v>-1.607518127719158</v>
      </c>
      <c r="K6278" t="n">
        <v>-2</v>
      </c>
      <c r="BM6278">
        <f> K6279</f>
        <v/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-6.189774466169922</v>
      </c>
      <c r="I6279" t="n">
        <v>1.932452367855178</v>
      </c>
      <c r="J6279" t="n">
        <v>0.2424818722808421</v>
      </c>
      <c r="K6279" t="n">
        <v>2</v>
      </c>
      <c r="BM6279">
        <f> K6280</f>
        <v/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-4.059774466169927</v>
      </c>
      <c r="I6280" t="n">
        <v>1.692452367855178</v>
      </c>
      <c r="J6280" t="n">
        <v>1.302481872280842</v>
      </c>
      <c r="K6280" t="n">
        <v>2</v>
      </c>
      <c r="BM6280">
        <f> K6281</f>
        <v/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-6.109774466169924</v>
      </c>
      <c r="I6281" t="n">
        <v>2.502452367855178</v>
      </c>
      <c r="J6281" t="n">
        <v>2.712481872280842</v>
      </c>
      <c r="K6281" t="n">
        <v>2</v>
      </c>
      <c r="BM6281">
        <f> K6282</f>
        <v/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-3.769774466169928</v>
      </c>
      <c r="I6282" t="n">
        <v>4.222452367855178</v>
      </c>
      <c r="J6282" t="n">
        <v>4.002481872280842</v>
      </c>
      <c r="K6282" t="n">
        <v>2</v>
      </c>
      <c r="BM6282">
        <f> K6283</f>
        <v/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-3.799774466169929</v>
      </c>
      <c r="I6283" t="n">
        <v>3.702452367855178</v>
      </c>
      <c r="J6283" t="n">
        <v>6.072481872280842</v>
      </c>
      <c r="K6283" t="n">
        <v>2</v>
      </c>
      <c r="BM6283">
        <f> K6284</f>
        <v/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-6.039774466169924</v>
      </c>
      <c r="I6284" t="n">
        <v>3.592452367855178</v>
      </c>
      <c r="J6284" t="n">
        <v>6.852481872280841</v>
      </c>
      <c r="K6284" t="n">
        <v>2</v>
      </c>
      <c r="BM6284">
        <f> K6285</f>
        <v/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-7.539774466169924</v>
      </c>
      <c r="I6285" t="n">
        <v>3.712452367855178</v>
      </c>
      <c r="J6285" t="n">
        <v>4.332481872280842</v>
      </c>
      <c r="K6285" t="n">
        <v>2</v>
      </c>
      <c r="BM6285">
        <f> K6286</f>
        <v/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-9.559774466169927</v>
      </c>
      <c r="I6286" t="n">
        <v>3.642452367855178</v>
      </c>
      <c r="J6286" t="n">
        <v>5.272481872280842</v>
      </c>
      <c r="K6286" t="n">
        <v>2</v>
      </c>
      <c r="BM6286">
        <f> K6287</f>
        <v/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-8.559774466169927</v>
      </c>
      <c r="I6287" t="n">
        <v>3.672452367855178</v>
      </c>
      <c r="J6287" t="n">
        <v>4.802481872280842</v>
      </c>
      <c r="K6287" t="n">
        <v>2</v>
      </c>
      <c r="BM6287">
        <f> K6288</f>
        <v/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-12.90977446616993</v>
      </c>
      <c r="I6288" t="n">
        <v>1.672452367855178</v>
      </c>
      <c r="J6288" t="n">
        <v>-1.187518127719158</v>
      </c>
      <c r="K6288" t="n">
        <v>-2</v>
      </c>
      <c r="BM6288">
        <f> K6289</f>
        <v/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-9.749774466169924</v>
      </c>
      <c r="I6289" t="n">
        <v>0.08245236785517827</v>
      </c>
      <c r="J6289" t="n">
        <v>-3.627518127719158</v>
      </c>
      <c r="K6289" t="n">
        <v>-2</v>
      </c>
      <c r="BM6289">
        <f> K6290</f>
        <v/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-5.909774466169928</v>
      </c>
      <c r="I6290" t="n">
        <v>-1.247547632144822</v>
      </c>
      <c r="J6290" t="n">
        <v>-0.06751812771915786</v>
      </c>
      <c r="K6290" t="n">
        <v>-3</v>
      </c>
      <c r="BM6290">
        <f> K6291</f>
        <v/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-6.759774466169922</v>
      </c>
      <c r="I6291" t="n">
        <v>-2.587547632144822</v>
      </c>
      <c r="J6291" t="n">
        <v>-1.267518127719158</v>
      </c>
      <c r="K6291" t="n">
        <v>-3</v>
      </c>
      <c r="BM6291">
        <f> K6292</f>
        <v/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-6.069774466169925</v>
      </c>
      <c r="I6292" t="n">
        <v>-3.097547632144822</v>
      </c>
      <c r="J6292" t="n">
        <v>-0.9475181277191578</v>
      </c>
      <c r="K6292" t="n">
        <v>-3</v>
      </c>
      <c r="BM6292">
        <f> K6293</f>
        <v/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-8.849774466169926</v>
      </c>
      <c r="I6293" t="n">
        <v>-2.187547632144822</v>
      </c>
      <c r="J6293" t="n">
        <v>8.962481872280843</v>
      </c>
      <c r="K6293" t="n">
        <v>3</v>
      </c>
      <c r="BM6293">
        <f> K6294</f>
        <v/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-7.459774466169925</v>
      </c>
      <c r="I6294" t="n">
        <v>-2.637547632144821</v>
      </c>
      <c r="J6294" t="n">
        <v>4.002481872280842</v>
      </c>
      <c r="K6294" t="n">
        <v>3</v>
      </c>
      <c r="BM6294">
        <f> K6295</f>
        <v/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-3.149774466169923</v>
      </c>
      <c r="I6295" t="n">
        <v>-1.227547632144822</v>
      </c>
      <c r="J6295" t="n">
        <v>4.652481872280842</v>
      </c>
      <c r="K6295" t="n">
        <v>3</v>
      </c>
      <c r="BM6295">
        <f> K6296</f>
        <v/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-4.949774466169927</v>
      </c>
      <c r="I6296" t="n">
        <v>-0.8575476321448217</v>
      </c>
      <c r="J6296" t="n">
        <v>5.182481872280841</v>
      </c>
      <c r="K6296" t="n">
        <v>3</v>
      </c>
      <c r="BM6296">
        <f> K6297</f>
        <v/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-6.749774466169924</v>
      </c>
      <c r="I6297" t="n">
        <v>-1.147547632144822</v>
      </c>
      <c r="J6297" t="n">
        <v>4.522481872280842</v>
      </c>
      <c r="K6297" t="n">
        <v>3</v>
      </c>
      <c r="BM6297">
        <f> K6298</f>
        <v/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-9.619774466169922</v>
      </c>
      <c r="I6298" t="n">
        <v>-0.7275476321448217</v>
      </c>
      <c r="J6298" t="n">
        <v>-1.437518127719158</v>
      </c>
      <c r="K6298" t="n">
        <v>-3</v>
      </c>
      <c r="BM6298">
        <f> K6299</f>
        <v/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-8.889774466169925</v>
      </c>
      <c r="I6299" t="n">
        <v>0.8924523678551783</v>
      </c>
      <c r="J6299" t="n">
        <v>0.2924818722808422</v>
      </c>
      <c r="K6299" t="n">
        <v>2</v>
      </c>
      <c r="BM6299">
        <f> K6300</f>
        <v/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-5.979774466169928</v>
      </c>
      <c r="I6300" t="n">
        <v>0.5624523678551783</v>
      </c>
      <c r="J6300" t="n">
        <v>-0.1775181277191579</v>
      </c>
      <c r="K6300" t="n">
        <v>-2</v>
      </c>
      <c r="BM6300">
        <f> K6301</f>
        <v/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-3.539774466169924</v>
      </c>
      <c r="I6301" t="n">
        <v>0.1524523678551783</v>
      </c>
      <c r="J6301" t="n">
        <v>-0.9075181277191577</v>
      </c>
      <c r="K6301" t="n">
        <v>-2</v>
      </c>
      <c r="BM6301">
        <f> K6302</f>
        <v/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-1.089774466169928</v>
      </c>
      <c r="I6302" t="n">
        <v>-0.2475476321448217</v>
      </c>
      <c r="J6302" t="n">
        <v>-1.647518127719158</v>
      </c>
      <c r="K6302" t="n">
        <v>-3</v>
      </c>
      <c r="BM6302">
        <f> K6303</f>
        <v/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-0.8997744661699231</v>
      </c>
      <c r="I6303" t="n">
        <v>-1.587547632144822</v>
      </c>
      <c r="J6303" t="n">
        <v>0.2724818722808421</v>
      </c>
      <c r="K6303" t="n">
        <v>3</v>
      </c>
      <c r="BM6303">
        <f> K6304</f>
        <v/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-6.059774466169927</v>
      </c>
      <c r="I6304" t="n">
        <v>-1.437547632144822</v>
      </c>
      <c r="J6304" t="n">
        <v>1.122481872280842</v>
      </c>
      <c r="K6304" t="n">
        <v>3</v>
      </c>
      <c r="BM6304">
        <f> K6305</f>
        <v/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-13.21977446616992</v>
      </c>
      <c r="I6305" t="n">
        <v>-0.6475476321448217</v>
      </c>
      <c r="J6305" t="n">
        <v>-6.657518127719158</v>
      </c>
      <c r="K6305" t="n">
        <v>-3</v>
      </c>
      <c r="BM6305">
        <f> K6306</f>
        <v/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-9.639774466169925</v>
      </c>
      <c r="I6306" t="n">
        <v>-1.037547632144822</v>
      </c>
      <c r="J6306" t="n">
        <v>-2.767518127719158</v>
      </c>
      <c r="K6306" t="n">
        <v>-3</v>
      </c>
      <c r="BM6306">
        <f> K6307</f>
        <v/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-2.099774466169926</v>
      </c>
      <c r="I6307" t="n">
        <v>0.05245236785517835</v>
      </c>
      <c r="J6307" t="n">
        <v>-4.667518127719158</v>
      </c>
      <c r="K6307" t="n">
        <v>-2</v>
      </c>
      <c r="BM6307">
        <f> K6308</f>
        <v/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-2.069774466169925</v>
      </c>
      <c r="I6308" t="n">
        <v>-0.05754763214482175</v>
      </c>
      <c r="J6308" t="n">
        <v>-2.417518127719158</v>
      </c>
      <c r="K6308" t="n">
        <v>-3</v>
      </c>
      <c r="BM6308">
        <f> K6309</f>
        <v/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-1.819774466169925</v>
      </c>
      <c r="I6309" t="n">
        <v>-0.2575476321448217</v>
      </c>
      <c r="J6309" t="n">
        <v>-0.2375181277191579</v>
      </c>
      <c r="K6309" t="n">
        <v>-3</v>
      </c>
      <c r="BM6309">
        <f> K6310</f>
        <v/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-9.039774466169924</v>
      </c>
      <c r="I6310" t="n">
        <v>0.2524523678551782</v>
      </c>
      <c r="J6310" t="n">
        <v>-1.807518127719158</v>
      </c>
      <c r="K6310" t="n">
        <v>-2</v>
      </c>
      <c r="BM6310">
        <f> K6311</f>
        <v/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-5.429774466169924</v>
      </c>
      <c r="I6311" t="n">
        <v>-0.0075476321448217</v>
      </c>
      <c r="J6311" t="n">
        <v>-1.017518127719158</v>
      </c>
      <c r="K6311" t="n">
        <v>-3</v>
      </c>
      <c r="BM6311">
        <f> K6312</f>
        <v/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1.280225533830077</v>
      </c>
      <c r="I6312" t="n">
        <v>-1.287547632144822</v>
      </c>
      <c r="J6312" t="n">
        <v>-2.767518127719158</v>
      </c>
      <c r="K6312" t="n">
        <v>-4</v>
      </c>
      <c r="BM6312">
        <f> K6313</f>
        <v/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3.570225533830076</v>
      </c>
      <c r="I6313" t="n">
        <v>-1.887547632144822</v>
      </c>
      <c r="J6313" t="n">
        <v>0.3524818722808422</v>
      </c>
      <c r="K6313" t="n">
        <v>4</v>
      </c>
      <c r="BM6313">
        <f> K6314</f>
        <v/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4.500225533830076</v>
      </c>
      <c r="I6314" t="n">
        <v>-2.917547632144822</v>
      </c>
      <c r="J6314" t="n">
        <v>1.352481872280842</v>
      </c>
      <c r="K6314" t="n">
        <v>4</v>
      </c>
      <c r="BM6314">
        <f> K6315</f>
        <v/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5.430225533830075</v>
      </c>
      <c r="I6315" t="n">
        <v>-3.947547632144822</v>
      </c>
      <c r="J6315" t="n">
        <v>2.352481872280842</v>
      </c>
      <c r="K6315" t="n">
        <v>4</v>
      </c>
      <c r="BM6315">
        <f> K6316</f>
        <v/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3.190225533830073</v>
      </c>
      <c r="I6316" t="n">
        <v>-1.077547632144822</v>
      </c>
      <c r="J6316" t="n">
        <v>3.352481872280842</v>
      </c>
      <c r="K6316" t="n">
        <v>4</v>
      </c>
      <c r="BM6316">
        <f> K6317</f>
        <v/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2.490225533830078</v>
      </c>
      <c r="I6317" t="n">
        <v>-0.03754763214482173</v>
      </c>
      <c r="J6317" t="n">
        <v>7.122481872280842</v>
      </c>
      <c r="K6317" t="n">
        <v>4</v>
      </c>
      <c r="BM6317">
        <f> K6318</f>
        <v/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2.070225533830076</v>
      </c>
      <c r="I6318" t="n">
        <v>0.3424523678551783</v>
      </c>
      <c r="J6318" t="n">
        <v>0.07248187228084213</v>
      </c>
      <c r="K6318" t="n">
        <v>1</v>
      </c>
      <c r="BM6318">
        <f> K6319</f>
        <v/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3.740225533830078</v>
      </c>
      <c r="I6319" t="n">
        <v>-0.8175476321448217</v>
      </c>
      <c r="J6319" t="n">
        <v>2.532481872280842</v>
      </c>
      <c r="K6319" t="n">
        <v>4</v>
      </c>
      <c r="BM6319">
        <f> K6320</f>
        <v/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2.700225533830071</v>
      </c>
      <c r="I6320" t="n">
        <v>-1.887547632144822</v>
      </c>
      <c r="J6320" t="n">
        <v>2.562481872280842</v>
      </c>
      <c r="K6320" t="n">
        <v>4</v>
      </c>
      <c r="BM6320">
        <f> K6321</f>
        <v/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3.220225533830074</v>
      </c>
      <c r="I6321" t="n">
        <v>-1.347547632144822</v>
      </c>
      <c r="J6321" t="n">
        <v>2.542481872280842</v>
      </c>
      <c r="K6321" t="n">
        <v>4</v>
      </c>
      <c r="BM6321">
        <f> K6322</f>
        <v/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-3.839774466169928</v>
      </c>
      <c r="I6322" t="n">
        <v>3.902452367855179</v>
      </c>
      <c r="J6322" t="n">
        <v>-2.227518127719158</v>
      </c>
      <c r="K6322" t="n">
        <v>-2</v>
      </c>
      <c r="BM6322">
        <f> K6323</f>
        <v/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-0.3097744661699268</v>
      </c>
      <c r="I6323" t="n">
        <v>1.272452367855178</v>
      </c>
      <c r="J6323" t="n">
        <v>0.1524818722808421</v>
      </c>
      <c r="K6323" t="n">
        <v>2</v>
      </c>
      <c r="BM6323">
        <f> K6324</f>
        <v/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0.6102255338300749</v>
      </c>
      <c r="I6324" t="n">
        <v>2.802452367855178</v>
      </c>
      <c r="J6324" t="n">
        <v>3.452481872280842</v>
      </c>
      <c r="K6324" t="n">
        <v>1</v>
      </c>
      <c r="BM6324">
        <f> K6325</f>
        <v/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2.260225533830074</v>
      </c>
      <c r="I6325" t="n">
        <v>2.102452367855178</v>
      </c>
      <c r="J6325" t="n">
        <v>3.672481872280842</v>
      </c>
      <c r="K6325" t="n">
        <v>1</v>
      </c>
      <c r="BM6325">
        <f> K6326</f>
        <v/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1.430225533830075</v>
      </c>
      <c r="I6326" t="n">
        <v>2.452452367855178</v>
      </c>
      <c r="J6326" t="n">
        <v>3.562481872280842</v>
      </c>
      <c r="K6326" t="n">
        <v>1</v>
      </c>
      <c r="BM6326">
        <f> K6327</f>
        <v/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1.840225533830072</v>
      </c>
      <c r="I6327" t="n">
        <v>2.272452367855178</v>
      </c>
      <c r="J6327" t="n">
        <v>3.612481872280842</v>
      </c>
      <c r="K6327" t="n">
        <v>1</v>
      </c>
      <c r="BM6327">
        <f> K6328</f>
        <v/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1.280225533830077</v>
      </c>
      <c r="I6328" t="n">
        <v>0.05245236785517835</v>
      </c>
      <c r="J6328" t="n">
        <v>11.17248187228084</v>
      </c>
      <c r="K6328" t="n">
        <v>1</v>
      </c>
      <c r="BM6328">
        <f> K6329</f>
        <v/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1.560225533830078</v>
      </c>
      <c r="I6329" t="n">
        <v>1.162452367855178</v>
      </c>
      <c r="J6329" t="n">
        <v>7.392481872280841</v>
      </c>
      <c r="K6329" t="n">
        <v>1</v>
      </c>
      <c r="BM6329">
        <f> K6330</f>
        <v/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-3.169774466169926</v>
      </c>
      <c r="I6330" t="n">
        <v>3.542452367855178</v>
      </c>
      <c r="J6330" t="n">
        <v>3.802481872280842</v>
      </c>
      <c r="K6330" t="n">
        <v>2</v>
      </c>
      <c r="BM6330">
        <f> K6331</f>
        <v/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-3.729774466169928</v>
      </c>
      <c r="I6331" t="n">
        <v>3.522452367855179</v>
      </c>
      <c r="J6331" t="n">
        <v>1.712481872280842</v>
      </c>
      <c r="K6331" t="n">
        <v>2</v>
      </c>
      <c r="BM6331">
        <f> K6332</f>
        <v/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-7.349774466169926</v>
      </c>
      <c r="I6332" t="n">
        <v>4.242452367855178</v>
      </c>
      <c r="J6332" t="n">
        <v>-1.767518127719158</v>
      </c>
      <c r="K6332" t="n">
        <v>-2</v>
      </c>
      <c r="BM6332">
        <f> K6333</f>
        <v/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-7.679774466169924</v>
      </c>
      <c r="I6333" t="n">
        <v>2.832452367855178</v>
      </c>
      <c r="J6333" t="n">
        <v>0.3224818722808421</v>
      </c>
      <c r="K6333" t="n">
        <v>2</v>
      </c>
      <c r="BM6333">
        <f> K6334</f>
        <v/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-2.759774466169922</v>
      </c>
      <c r="I6334" t="n">
        <v>2.232452367855178</v>
      </c>
      <c r="J6334" t="n">
        <v>3.282481872280842</v>
      </c>
      <c r="K6334" t="n">
        <v>2</v>
      </c>
      <c r="BM6334">
        <f> K6335</f>
        <v/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1.260225533830074</v>
      </c>
      <c r="I6335" t="n">
        <v>1.492452367855178</v>
      </c>
      <c r="J6335" t="n">
        <v>8.502481872280843</v>
      </c>
      <c r="K6335" t="n">
        <v>1</v>
      </c>
      <c r="BM6335">
        <f> K6336</f>
        <v/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-0.7497744661699245</v>
      </c>
      <c r="I6336" t="n">
        <v>1.862452367855178</v>
      </c>
      <c r="J6336" t="n">
        <v>5.892481872280841</v>
      </c>
      <c r="K6336" t="n">
        <v>2</v>
      </c>
      <c r="BM6336">
        <f> K6337</f>
        <v/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1.710225533830076</v>
      </c>
      <c r="I6337" t="n">
        <v>-0.1875476321448218</v>
      </c>
      <c r="J6337" t="n">
        <v>0.8924818722808423</v>
      </c>
      <c r="K6337" t="n">
        <v>4</v>
      </c>
      <c r="BM6337">
        <f> K6338</f>
        <v/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1.170225533830077</v>
      </c>
      <c r="I6338" t="n">
        <v>-0.9775476321448217</v>
      </c>
      <c r="J6338" t="n">
        <v>2.912481872280842</v>
      </c>
      <c r="K6338" t="n">
        <v>4</v>
      </c>
      <c r="BM6338">
        <f> K6339</f>
        <v/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0.9902255338300775</v>
      </c>
      <c r="I6339" t="n">
        <v>-0.6875476321448216</v>
      </c>
      <c r="J6339" t="n">
        <v>1.752481872280842</v>
      </c>
      <c r="K6339" t="n">
        <v>4</v>
      </c>
      <c r="BM6339">
        <f> K6340</f>
        <v/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1.680225533830075</v>
      </c>
      <c r="I6340" t="n">
        <v>0.6424523678551783</v>
      </c>
      <c r="J6340" t="n">
        <v>0.4524818722808421</v>
      </c>
      <c r="K6340" t="n">
        <v>1</v>
      </c>
      <c r="BM6340">
        <f> K6341</f>
        <v/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1.670225533830077</v>
      </c>
      <c r="I6341" t="n">
        <v>1.202452367855178</v>
      </c>
      <c r="J6341" t="n">
        <v>0.5424818722808422</v>
      </c>
      <c r="K6341" t="n">
        <v>1</v>
      </c>
      <c r="BM6341">
        <f> K6342</f>
        <v/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2.380225533830078</v>
      </c>
      <c r="I6342" t="n">
        <v>1.572452367855178</v>
      </c>
      <c r="J6342" t="n">
        <v>1.402481872280842</v>
      </c>
      <c r="K6342" t="n">
        <v>1</v>
      </c>
      <c r="BM6342">
        <f> K6343</f>
        <v/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3.810225533830078</v>
      </c>
      <c r="I6343" t="n">
        <v>1.242452367855178</v>
      </c>
      <c r="J6343" t="n">
        <v>2.982481872280842</v>
      </c>
      <c r="K6343" t="n">
        <v>1</v>
      </c>
      <c r="BM6343">
        <f> K6344</f>
        <v/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2.830225533830074</v>
      </c>
      <c r="I6344" t="n">
        <v>-0.2775476321448217</v>
      </c>
      <c r="J6344" t="n">
        <v>7.852481872280841</v>
      </c>
      <c r="K6344" t="n">
        <v>4</v>
      </c>
      <c r="BM6344">
        <f> K6345</f>
        <v/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3.320225533830076</v>
      </c>
      <c r="I6345" t="n">
        <v>0.4824523678551784</v>
      </c>
      <c r="J6345" t="n">
        <v>5.422481872280842</v>
      </c>
      <c r="K6345" t="n">
        <v>1</v>
      </c>
      <c r="BM6345">
        <f> K6346</f>
        <v/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1.280225533830077</v>
      </c>
      <c r="I6346" t="n">
        <v>-1.287547632144822</v>
      </c>
      <c r="J6346" t="n">
        <v>-0.007518127719157853</v>
      </c>
      <c r="K6346" t="n">
        <v>-4</v>
      </c>
      <c r="BM6346">
        <f> K6347</f>
        <v/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-0.8197744661699248</v>
      </c>
      <c r="I6347" t="n">
        <v>-1.237547632144822</v>
      </c>
      <c r="J6347" t="n">
        <v>1.382481872280842</v>
      </c>
      <c r="K6347" t="n">
        <v>3</v>
      </c>
      <c r="BM6347">
        <f> K6348</f>
        <v/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0.2302255338300724</v>
      </c>
      <c r="I6348" t="n">
        <v>-1.257547632144822</v>
      </c>
      <c r="J6348" t="n">
        <v>0.6824818722808421</v>
      </c>
      <c r="K6348" t="n">
        <v>4</v>
      </c>
      <c r="BM6348">
        <f> K6349</f>
        <v/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-0.2997744661699288</v>
      </c>
      <c r="I6349" t="n">
        <v>-1.247547632144822</v>
      </c>
      <c r="J6349" t="n">
        <v>1.032481872280842</v>
      </c>
      <c r="K6349" t="n">
        <v>3</v>
      </c>
      <c r="BM6349">
        <f> K6350</f>
        <v/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1.050225533830073</v>
      </c>
      <c r="I6350" t="n">
        <v>-2.507547632144822</v>
      </c>
      <c r="J6350" t="n">
        <v>6.232481872280842</v>
      </c>
      <c r="K6350" t="n">
        <v>4</v>
      </c>
      <c r="BM6350">
        <f> K6351</f>
        <v/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2.830225533830074</v>
      </c>
      <c r="I6351" t="n">
        <v>-1.117547632144822</v>
      </c>
      <c r="J6351" t="n">
        <v>0.1424818722808421</v>
      </c>
      <c r="K6351" t="n">
        <v>4</v>
      </c>
      <c r="BM6351">
        <f> K6352</f>
        <v/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2.340225533830072</v>
      </c>
      <c r="I6352" t="n">
        <v>-1.637547632144822</v>
      </c>
      <c r="J6352" t="n">
        <v>-0.9475181277191578</v>
      </c>
      <c r="K6352" t="n">
        <v>-4</v>
      </c>
      <c r="BM6352">
        <f> K6353</f>
        <v/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1.550225533830073</v>
      </c>
      <c r="I6353" t="n">
        <v>-2.267547632144821</v>
      </c>
      <c r="J6353" t="n">
        <v>-1.977518127719158</v>
      </c>
      <c r="K6353" t="n">
        <v>-4</v>
      </c>
      <c r="BM6353">
        <f> K6354</f>
        <v/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-0.09977446616992591</v>
      </c>
      <c r="I6354" t="n">
        <v>-3.447547632144822</v>
      </c>
      <c r="J6354" t="n">
        <v>-2.957518127719158</v>
      </c>
      <c r="K6354" t="n">
        <v>-3</v>
      </c>
      <c r="BM6354">
        <f> K6355</f>
        <v/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3.080225533830074</v>
      </c>
      <c r="I6355" t="n">
        <v>-2.597547632144821</v>
      </c>
      <c r="J6355" t="n">
        <v>0.7624818722808422</v>
      </c>
      <c r="K6355" t="n">
        <v>4</v>
      </c>
      <c r="BM6355">
        <f> K6356</f>
        <v/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2.070225533830076</v>
      </c>
      <c r="I6356" t="n">
        <v>-2.357547632144822</v>
      </c>
      <c r="J6356" t="n">
        <v>-0.09751812771915785</v>
      </c>
      <c r="K6356" t="n">
        <v>-4</v>
      </c>
      <c r="BM6356">
        <f> K6357</f>
        <v/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4.410225533830072</v>
      </c>
      <c r="I6357" t="n">
        <v>-3.777547632144822</v>
      </c>
      <c r="J6357" t="n">
        <v>-3.307518127719158</v>
      </c>
      <c r="K6357" t="n">
        <v>-4</v>
      </c>
      <c r="BM6357">
        <f> K6358</f>
        <v/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0.5002255338300755</v>
      </c>
      <c r="I6358" t="n">
        <v>-4.917547632144822</v>
      </c>
      <c r="J6358" t="n">
        <v>-1.057518127719158</v>
      </c>
      <c r="K6358" t="n">
        <v>-4</v>
      </c>
      <c r="BM6358">
        <f> K6359</f>
        <v/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-1.449774466169927</v>
      </c>
      <c r="I6359" t="n">
        <v>-4.667547632144822</v>
      </c>
      <c r="J6359" t="n">
        <v>-4.417518127719158</v>
      </c>
      <c r="K6359" t="n">
        <v>-3</v>
      </c>
      <c r="BM6359">
        <f> K6360</f>
        <v/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-1.389774466169925</v>
      </c>
      <c r="I6360" t="n">
        <v>-3.677547632144821</v>
      </c>
      <c r="J6360" t="n">
        <v>-5.967518127719158</v>
      </c>
      <c r="K6360" t="n">
        <v>-3</v>
      </c>
      <c r="BM6360">
        <f> K6361</f>
        <v/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-2.469774466169923</v>
      </c>
      <c r="I6361" t="n">
        <v>-2.307547632144821</v>
      </c>
      <c r="J6361" t="n">
        <v>-1.967518127719158</v>
      </c>
      <c r="K6361" t="n">
        <v>-3</v>
      </c>
      <c r="BM6361">
        <f> K6362</f>
        <v/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-6.989774466169926</v>
      </c>
      <c r="I6362" t="n">
        <v>-1.067547632144822</v>
      </c>
      <c r="J6362" t="n">
        <v>6.412481872280842</v>
      </c>
      <c r="K6362" t="n">
        <v>3</v>
      </c>
      <c r="BM6362">
        <f> K6363</f>
        <v/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-2.159774466169928</v>
      </c>
      <c r="I6363" t="n">
        <v>-1.437547632144822</v>
      </c>
      <c r="J6363" t="n">
        <v>15.08248187228084</v>
      </c>
      <c r="K6363" t="n">
        <v>3</v>
      </c>
      <c r="BM6363">
        <f> K6364</f>
        <v/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-7.099774466169926</v>
      </c>
      <c r="I6364" t="n">
        <v>-0.6375476321448217</v>
      </c>
      <c r="J6364" t="n">
        <v>20.86248187228084</v>
      </c>
      <c r="K6364" t="n">
        <v>3</v>
      </c>
      <c r="BM6364">
        <f> K6365</f>
        <v/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-4.629774466169927</v>
      </c>
      <c r="I6365" t="n">
        <v>-1.037547632144822</v>
      </c>
      <c r="J6365" t="n">
        <v>17.97248187228084</v>
      </c>
      <c r="K6365" t="n">
        <v>3</v>
      </c>
      <c r="BM6365">
        <f> K6366</f>
        <v/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-5.869774466169922</v>
      </c>
      <c r="I6366" t="n">
        <v>-0.8475476321448216</v>
      </c>
      <c r="J6366" t="n">
        <v>19.41248187228084</v>
      </c>
      <c r="K6366" t="n">
        <v>3</v>
      </c>
      <c r="BM6366">
        <f> K6367</f>
        <v/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-5.249774466169924</v>
      </c>
      <c r="I6367" t="n">
        <v>-0.9375476321448216</v>
      </c>
      <c r="J6367" t="n">
        <v>18.69248187228084</v>
      </c>
      <c r="K6367" t="n">
        <v>3</v>
      </c>
      <c r="BM6367">
        <f> K6368</f>
        <v/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-5.559774466169927</v>
      </c>
      <c r="I6368" t="n">
        <v>-0.8875476321448217</v>
      </c>
      <c r="J6368" t="n">
        <v>19.04248187228084</v>
      </c>
      <c r="K6368" t="n">
        <v>3</v>
      </c>
      <c r="BM6368">
        <f> K6369</f>
        <v/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-5.409774466169928</v>
      </c>
      <c r="I6369" t="n">
        <v>-0.9075476321448217</v>
      </c>
      <c r="J6369" t="n">
        <v>18.86248187228084</v>
      </c>
      <c r="K6369" t="n">
        <v>3</v>
      </c>
      <c r="BM6369">
        <f> K6370</f>
        <v/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-13.06977446616992</v>
      </c>
      <c r="I6370" t="n">
        <v>-0.8575476321448217</v>
      </c>
      <c r="J6370" t="n">
        <v>10.37248187228084</v>
      </c>
      <c r="K6370" t="n">
        <v>3</v>
      </c>
      <c r="BM6370">
        <f> K6371</f>
        <v/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-9.239774466169926</v>
      </c>
      <c r="I6371" t="n">
        <v>-0.8775476321448217</v>
      </c>
      <c r="J6371" t="n">
        <v>14.61248187228084</v>
      </c>
      <c r="K6371" t="n">
        <v>3</v>
      </c>
      <c r="BM6371">
        <f> K6372</f>
        <v/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-12.13977446616992</v>
      </c>
      <c r="I6372" t="n">
        <v>3.742452367855178</v>
      </c>
      <c r="J6372" t="n">
        <v>14.73248187228084</v>
      </c>
      <c r="K6372" t="n">
        <v>2</v>
      </c>
      <c r="BM6372">
        <f> K6373</f>
        <v/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-11.02977446616993</v>
      </c>
      <c r="I6373" t="n">
        <v>5.842452367855178</v>
      </c>
      <c r="J6373" t="n">
        <v>10.98248187228084</v>
      </c>
      <c r="K6373" t="n">
        <v>2</v>
      </c>
      <c r="BM6373">
        <f> K6374</f>
        <v/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-11.59977446616993</v>
      </c>
      <c r="I6374" t="n">
        <v>4.792452367855178</v>
      </c>
      <c r="J6374" t="n">
        <v>12.85248187228084</v>
      </c>
      <c r="K6374" t="n">
        <v>2</v>
      </c>
      <c r="BM6374">
        <f> K6375</f>
        <v/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-19.00977446616993</v>
      </c>
      <c r="I6375" t="n">
        <v>6.112452367855179</v>
      </c>
      <c r="J6375" t="n">
        <v>11.67248187228084</v>
      </c>
      <c r="K6375" t="n">
        <v>2</v>
      </c>
      <c r="BM6375">
        <f> K6376</f>
        <v/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-15.30977446616993</v>
      </c>
      <c r="I6376" t="n">
        <v>7.442452367855179</v>
      </c>
      <c r="J6376" t="n">
        <v>12.26248187228084</v>
      </c>
      <c r="K6376" t="n">
        <v>2</v>
      </c>
      <c r="BM6376">
        <f> K6377</f>
        <v/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-6.489774466169926</v>
      </c>
      <c r="I6377" t="n">
        <v>5.752452367855178</v>
      </c>
      <c r="J6377" t="n">
        <v>11.60248187228084</v>
      </c>
      <c r="K6377" t="n">
        <v>2</v>
      </c>
      <c r="BM6377">
        <f> K6378</f>
        <v/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-5.849774466169926</v>
      </c>
      <c r="I6378" t="n">
        <v>2.842452367855179</v>
      </c>
      <c r="J6378" t="n">
        <v>7.432481872280841</v>
      </c>
      <c r="K6378" t="n">
        <v>2</v>
      </c>
      <c r="BM6378">
        <f> K6379</f>
        <v/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-5.639774466169925</v>
      </c>
      <c r="I6379" t="n">
        <v>0.8624523678551783</v>
      </c>
      <c r="J6379" t="n">
        <v>4.392481872280841</v>
      </c>
      <c r="K6379" t="n">
        <v>2</v>
      </c>
      <c r="BM6379">
        <f> K6380</f>
        <v/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-5.419774466169926</v>
      </c>
      <c r="I6380" t="n">
        <v>-1.107547632144822</v>
      </c>
      <c r="J6380" t="n">
        <v>1.362481872280842</v>
      </c>
      <c r="K6380" t="n">
        <v>3</v>
      </c>
      <c r="BM6380">
        <f> K6381</f>
        <v/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-4.389774466169925</v>
      </c>
      <c r="I6381" t="n">
        <v>-2.477547632144822</v>
      </c>
      <c r="J6381" t="n">
        <v>1.532481872280842</v>
      </c>
      <c r="K6381" t="n">
        <v>3</v>
      </c>
      <c r="BM6381">
        <f> K6382</f>
        <v/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-4.559774466169927</v>
      </c>
      <c r="I6382" t="n">
        <v>-3.837547632144822</v>
      </c>
      <c r="J6382" t="n">
        <v>4.202481872280842</v>
      </c>
      <c r="K6382" t="n">
        <v>3</v>
      </c>
      <c r="BM6382">
        <f> K6383</f>
        <v/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-4.469774466169923</v>
      </c>
      <c r="I6383" t="n">
        <v>-4.767547632144821</v>
      </c>
      <c r="J6383" t="n">
        <v>-1.907518127719158</v>
      </c>
      <c r="K6383" t="n">
        <v>-3</v>
      </c>
      <c r="BM6383">
        <f> K6384</f>
        <v/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-1.409774466169928</v>
      </c>
      <c r="I6384" t="n">
        <v>-5.627547632144822</v>
      </c>
      <c r="J6384" t="n">
        <v>-0.1575181277191579</v>
      </c>
      <c r="K6384" t="n">
        <v>-3</v>
      </c>
      <c r="BM6384">
        <f> K6385</f>
        <v/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-2.039774466169924</v>
      </c>
      <c r="I6385" t="n">
        <v>-4.827547632144822</v>
      </c>
      <c r="J6385" t="n">
        <v>0.5424818722808422</v>
      </c>
      <c r="K6385" t="n">
        <v>3</v>
      </c>
      <c r="BM6385">
        <f> K6386</f>
        <v/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-1.399774466169923</v>
      </c>
      <c r="I6386" t="n">
        <v>-6.847547632144821</v>
      </c>
      <c r="J6386" t="n">
        <v>0.9324818722808423</v>
      </c>
      <c r="K6386" t="n">
        <v>3</v>
      </c>
      <c r="BM6386">
        <f> K6387</f>
        <v/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-5.069774466169925</v>
      </c>
      <c r="I6387" t="n">
        <v>-7.587547632144822</v>
      </c>
      <c r="J6387" t="n">
        <v>5.682481872280841</v>
      </c>
      <c r="K6387" t="n">
        <v>3</v>
      </c>
      <c r="BM6387">
        <f> K6388</f>
        <v/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-8.659774466169928</v>
      </c>
      <c r="I6388" t="n">
        <v>-6.487547632144822</v>
      </c>
      <c r="J6388" t="n">
        <v>9.302481872280843</v>
      </c>
      <c r="K6388" t="n">
        <v>3</v>
      </c>
      <c r="BM6388">
        <f> K6389</f>
        <v/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-6.819774466169925</v>
      </c>
      <c r="I6389" t="n">
        <v>-3.717547632144822</v>
      </c>
      <c r="J6389" t="n">
        <v>6.932481872280841</v>
      </c>
      <c r="K6389" t="n">
        <v>3</v>
      </c>
      <c r="BM6389">
        <f> K6390</f>
        <v/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-2.299774466169929</v>
      </c>
      <c r="I6390" t="n">
        <v>-4.297547632144822</v>
      </c>
      <c r="J6390" t="n">
        <v>0.9524818722808424</v>
      </c>
      <c r="K6390" t="n">
        <v>3</v>
      </c>
      <c r="BM6390">
        <f> K6391</f>
        <v/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-4.559774466169927</v>
      </c>
      <c r="I6391" t="n">
        <v>-4.007547632144822</v>
      </c>
      <c r="J6391" t="n">
        <v>3.942481872280842</v>
      </c>
      <c r="K6391" t="n">
        <v>3</v>
      </c>
      <c r="BM6391">
        <f> K6392</f>
        <v/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-8.149774466169923</v>
      </c>
      <c r="I6392" t="n">
        <v>0.1924523678551784</v>
      </c>
      <c r="J6392" t="n">
        <v>3.902481872280842</v>
      </c>
      <c r="K6392" t="n">
        <v>2</v>
      </c>
      <c r="BM6392">
        <f> K6393</f>
        <v/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-6.639774466169925</v>
      </c>
      <c r="I6393" t="n">
        <v>2.562452367855178</v>
      </c>
      <c r="J6393" t="n">
        <v>5.042481872280842</v>
      </c>
      <c r="K6393" t="n">
        <v>2</v>
      </c>
      <c r="BM6393">
        <f> K6394</f>
        <v/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-3.279774466169926</v>
      </c>
      <c r="I6394" t="n">
        <v>4.172452367855178</v>
      </c>
      <c r="J6394" t="n">
        <v>3.012481872280842</v>
      </c>
      <c r="K6394" t="n">
        <v>2</v>
      </c>
      <c r="BM6394">
        <f> K6395</f>
        <v/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-0.5497744661699288</v>
      </c>
      <c r="I6395" t="n">
        <v>2.462452367855178</v>
      </c>
      <c r="J6395" t="n">
        <v>4.032481872280842</v>
      </c>
      <c r="K6395" t="n">
        <v>2</v>
      </c>
      <c r="BM6395">
        <f> K6396</f>
        <v/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-0.6797744661699242</v>
      </c>
      <c r="I6396" t="n">
        <v>1.202452367855178</v>
      </c>
      <c r="J6396" t="n">
        <v>0.9624818722808421</v>
      </c>
      <c r="K6396" t="n">
        <v>2</v>
      </c>
      <c r="BM6396">
        <f> K6397</f>
        <v/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-5.369774466169922</v>
      </c>
      <c r="I6397" t="n">
        <v>3.462452367855178</v>
      </c>
      <c r="J6397" t="n">
        <v>-5.677518127719158</v>
      </c>
      <c r="K6397" t="n">
        <v>-2</v>
      </c>
      <c r="BM6397">
        <f> K6398</f>
        <v/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-3.029774466169926</v>
      </c>
      <c r="I6398" t="n">
        <v>2.332452367855178</v>
      </c>
      <c r="J6398" t="n">
        <v>-2.357518127719158</v>
      </c>
      <c r="K6398" t="n">
        <v>-2</v>
      </c>
      <c r="BM6398">
        <f> K6399</f>
        <v/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1.910225533830072</v>
      </c>
      <c r="I6399" t="n">
        <v>1.002452367855178</v>
      </c>
      <c r="J6399" t="n">
        <v>3.042481872280842</v>
      </c>
      <c r="K6399" t="n">
        <v>1</v>
      </c>
      <c r="BM6399">
        <f> K6400</f>
        <v/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-0.5597744661699268</v>
      </c>
      <c r="I6400" t="n">
        <v>1.662452367855178</v>
      </c>
      <c r="J6400" t="n">
        <v>0.3424818722808421</v>
      </c>
      <c r="K6400" t="n">
        <v>2</v>
      </c>
      <c r="BM6400">
        <f> K6401</f>
        <v/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0.6702255338300772</v>
      </c>
      <c r="I6401" t="n">
        <v>1.332452367855178</v>
      </c>
      <c r="J6401" t="n">
        <v>1.682481872280842</v>
      </c>
      <c r="K6401" t="n">
        <v>1</v>
      </c>
      <c r="BM6401">
        <f> K6402</f>
        <v/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-3.559774466169927</v>
      </c>
      <c r="I6402" t="n">
        <v>2.372452367855178</v>
      </c>
      <c r="J6402" t="n">
        <v>1.212481872280842</v>
      </c>
      <c r="K6402" t="n">
        <v>2</v>
      </c>
      <c r="BM6402">
        <f> K6403</f>
        <v/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-2.479774466169928</v>
      </c>
      <c r="I6403" t="n">
        <v>2.372452367855178</v>
      </c>
      <c r="J6403" t="n">
        <v>-1.467518127719158</v>
      </c>
      <c r="K6403" t="n">
        <v>-2</v>
      </c>
      <c r="BM6403">
        <f> K6404</f>
        <v/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-2.859774466169924</v>
      </c>
      <c r="I6404" t="n">
        <v>2.002452367855178</v>
      </c>
      <c r="J6404" t="n">
        <v>-1.847518127719158</v>
      </c>
      <c r="K6404" t="n">
        <v>-2</v>
      </c>
      <c r="BM6404">
        <f> K6405</f>
        <v/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-4.089774466169928</v>
      </c>
      <c r="I6405" t="n">
        <v>1.522452367855178</v>
      </c>
      <c r="J6405" t="n">
        <v>-4.337518127719158</v>
      </c>
      <c r="K6405" t="n">
        <v>-2</v>
      </c>
      <c r="BM6405">
        <f> K6406</f>
        <v/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-4.209774466169925</v>
      </c>
      <c r="I6406" t="n">
        <v>1.352452367855178</v>
      </c>
      <c r="J6406" t="n">
        <v>-1.247518127719158</v>
      </c>
      <c r="K6406" t="n">
        <v>-2</v>
      </c>
      <c r="BM6406">
        <f> K6407</f>
        <v/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-3.389774466169925</v>
      </c>
      <c r="I6407" t="n">
        <v>1.542452367855178</v>
      </c>
      <c r="J6407" t="n">
        <v>-0.7875181277191579</v>
      </c>
      <c r="K6407" t="n">
        <v>-2</v>
      </c>
      <c r="BM6407">
        <f> K6408</f>
        <v/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-3.679774466169924</v>
      </c>
      <c r="I6408" t="n">
        <v>2.512452367855178</v>
      </c>
      <c r="J6408" t="n">
        <v>-2.477518127719158</v>
      </c>
      <c r="K6408" t="n">
        <v>-2</v>
      </c>
      <c r="BM6408">
        <f> K6409</f>
        <v/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-7.979774466169928</v>
      </c>
      <c r="I6409" t="n">
        <v>3.942452367855179</v>
      </c>
      <c r="J6409" t="n">
        <v>-3.087518127719158</v>
      </c>
      <c r="K6409" t="n">
        <v>-2</v>
      </c>
      <c r="BM6409">
        <f> K6410</f>
        <v/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-10.13977446616992</v>
      </c>
      <c r="I6410" t="n">
        <v>3.952452367855178</v>
      </c>
      <c r="J6410" t="n">
        <v>-0.5075181277191578</v>
      </c>
      <c r="K6410" t="n">
        <v>-2</v>
      </c>
      <c r="BM6410">
        <f> K6411</f>
        <v/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-8.819774466169925</v>
      </c>
      <c r="I6411" t="n">
        <v>4.352452367855179</v>
      </c>
      <c r="J6411" t="n">
        <v>-1.617518127719158</v>
      </c>
      <c r="K6411" t="n">
        <v>-2</v>
      </c>
      <c r="BM6411">
        <f> K6412</f>
        <v/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-9.089774466169928</v>
      </c>
      <c r="I6412" t="n">
        <v>4.762452367855178</v>
      </c>
      <c r="J6412" t="n">
        <v>-4.967518127719158</v>
      </c>
      <c r="K6412" t="n">
        <v>-2</v>
      </c>
      <c r="BM6412">
        <f> K6413</f>
        <v/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-5.959774466169925</v>
      </c>
      <c r="I6413" t="n">
        <v>3.982452367855179</v>
      </c>
      <c r="J6413" t="n">
        <v>-5.567518127719159</v>
      </c>
      <c r="K6413" t="n">
        <v>-2</v>
      </c>
      <c r="BM6413">
        <f> K6414</f>
        <v/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-5.799774466169929</v>
      </c>
      <c r="I6414" t="n">
        <v>3.692452367855179</v>
      </c>
      <c r="J6414" t="n">
        <v>-2.897518127719158</v>
      </c>
      <c r="K6414" t="n">
        <v>-2</v>
      </c>
      <c r="BM6414">
        <f> K6415</f>
        <v/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-5.669774466169926</v>
      </c>
      <c r="I6415" t="n">
        <v>4.002452367855178</v>
      </c>
      <c r="J6415" t="n">
        <v>1.372481872280842</v>
      </c>
      <c r="K6415" t="n">
        <v>2</v>
      </c>
      <c r="BM6415">
        <f> K6416</f>
        <v/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-4.809774466169927</v>
      </c>
      <c r="I6416" t="n">
        <v>3.872452367855178</v>
      </c>
      <c r="J6416" t="n">
        <v>2.322481872280842</v>
      </c>
      <c r="K6416" t="n">
        <v>2</v>
      </c>
      <c r="BM6416">
        <f> K6417</f>
        <v/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-3.879774466169927</v>
      </c>
      <c r="I6417" t="n">
        <v>3.192452367855179</v>
      </c>
      <c r="J6417" t="n">
        <v>2.922481872280842</v>
      </c>
      <c r="K6417" t="n">
        <v>2</v>
      </c>
      <c r="BM6417">
        <f> K6418</f>
        <v/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-2.049774466169929</v>
      </c>
      <c r="I6418" t="n">
        <v>1.182452367855178</v>
      </c>
      <c r="J6418" t="n">
        <v>1.622481872280842</v>
      </c>
      <c r="K6418" t="n">
        <v>2</v>
      </c>
      <c r="BM6418">
        <f> K6419</f>
        <v/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-11.56977446616992</v>
      </c>
      <c r="I6419" t="n">
        <v>1.982452367855178</v>
      </c>
      <c r="J6419" t="n">
        <v>0.9824818722808422</v>
      </c>
      <c r="K6419" t="n">
        <v>2</v>
      </c>
      <c r="BM6419">
        <f> K6420</f>
        <v/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-6.809774466169927</v>
      </c>
      <c r="I6420" t="n">
        <v>1.582452367855178</v>
      </c>
      <c r="J6420" t="n">
        <v>1.302481872280842</v>
      </c>
      <c r="K6420" t="n">
        <v>2</v>
      </c>
      <c r="BM6420">
        <f> K6421</f>
        <v/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-1.519774466169928</v>
      </c>
      <c r="I6421" t="n">
        <v>-0.3875476321448217</v>
      </c>
      <c r="J6421" t="n">
        <v>2.412481872280842</v>
      </c>
      <c r="K6421" t="n">
        <v>3</v>
      </c>
      <c r="BM6421">
        <f> K6422</f>
        <v/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-0.4297744661699242</v>
      </c>
      <c r="I6422" t="n">
        <v>-1.437547632144822</v>
      </c>
      <c r="J6422" t="n">
        <v>2.472481872280842</v>
      </c>
      <c r="K6422" t="n">
        <v>3</v>
      </c>
      <c r="BM6422">
        <f> K6423</f>
        <v/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-0.5897744661699279</v>
      </c>
      <c r="I6423" t="n">
        <v>-0.8475476321448216</v>
      </c>
      <c r="J6423" t="n">
        <v>-0.1675181277191579</v>
      </c>
      <c r="K6423" t="n">
        <v>-3</v>
      </c>
      <c r="BM6423">
        <f> K6424</f>
        <v/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-0.3597744661699239</v>
      </c>
      <c r="I6424" t="n">
        <v>-1.227547632144822</v>
      </c>
      <c r="J6424" t="n">
        <v>-0.8675181277191577</v>
      </c>
      <c r="K6424" t="n">
        <v>-3</v>
      </c>
      <c r="BM6424">
        <f> K6425</f>
        <v/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-2.369774466169922</v>
      </c>
      <c r="I6425" t="n">
        <v>-0.9475476321448216</v>
      </c>
      <c r="J6425" t="n">
        <v>3.402481872280842</v>
      </c>
      <c r="K6425" t="n">
        <v>3</v>
      </c>
      <c r="BM6425">
        <f> K6426</f>
        <v/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-0.4397744661699222</v>
      </c>
      <c r="I6426" t="n">
        <v>-0.5875476321448218</v>
      </c>
      <c r="J6426" t="n">
        <v>2.382481872280842</v>
      </c>
      <c r="K6426" t="n">
        <v>3</v>
      </c>
      <c r="BM6426">
        <f> K6427</f>
        <v/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1.500225533830076</v>
      </c>
      <c r="I6427" t="n">
        <v>-0.2275476321448217</v>
      </c>
      <c r="J6427" t="n">
        <v>1.362481872280842</v>
      </c>
      <c r="K6427" t="n">
        <v>4</v>
      </c>
      <c r="BM6427">
        <f> K6428</f>
        <v/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1.650225533830074</v>
      </c>
      <c r="I6428" t="n">
        <v>-1.637547632144822</v>
      </c>
      <c r="J6428" t="n">
        <v>1.772481872280842</v>
      </c>
      <c r="K6428" t="n">
        <v>4</v>
      </c>
      <c r="BM6428">
        <f> K6429</f>
        <v/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1.110225533830075</v>
      </c>
      <c r="I6429" t="n">
        <v>-2.237547632144822</v>
      </c>
      <c r="J6429" t="n">
        <v>0.3224818722808421</v>
      </c>
      <c r="K6429" t="n">
        <v>4</v>
      </c>
      <c r="BM6429">
        <f> K6430</f>
        <v/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2.490225533830078</v>
      </c>
      <c r="I6430" t="n">
        <v>-2.997547632144822</v>
      </c>
      <c r="J6430" t="n">
        <v>-0.9475181277191578</v>
      </c>
      <c r="K6430" t="n">
        <v>-4</v>
      </c>
      <c r="BM6430">
        <f> K6431</f>
        <v/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1.990225533830078</v>
      </c>
      <c r="I6431" t="n">
        <v>-2.997547632144822</v>
      </c>
      <c r="J6431" t="n">
        <v>-1.237518127719158</v>
      </c>
      <c r="K6431" t="n">
        <v>-4</v>
      </c>
      <c r="BM6431">
        <f> K6432</f>
        <v/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-0.1397744661699251</v>
      </c>
      <c r="I6432" t="n">
        <v>-3.027547632144822</v>
      </c>
      <c r="J6432" t="n">
        <v>4.212481872280842</v>
      </c>
      <c r="K6432" t="n">
        <v>3</v>
      </c>
      <c r="BM6432">
        <f> K6433</f>
        <v/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-1.179774466169924</v>
      </c>
      <c r="I6433" t="n">
        <v>-3.167547632144822</v>
      </c>
      <c r="J6433" t="n">
        <v>3.242481872280842</v>
      </c>
      <c r="K6433" t="n">
        <v>3</v>
      </c>
      <c r="BM6433">
        <f> K6434</f>
        <v/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0.3502255338300769</v>
      </c>
      <c r="I6434" t="n">
        <v>-2.667547632144822</v>
      </c>
      <c r="J6434" t="n">
        <v>2.222481872280842</v>
      </c>
      <c r="K6434" t="n">
        <v>4</v>
      </c>
      <c r="BM6434">
        <f> K6435</f>
        <v/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-6.709774466169925</v>
      </c>
      <c r="I6435" t="n">
        <v>-2.417547632144822</v>
      </c>
      <c r="J6435" t="n">
        <v>8.892481872280843</v>
      </c>
      <c r="K6435" t="n">
        <v>3</v>
      </c>
      <c r="BM6435">
        <f> K6436</f>
        <v/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-3.179774466169924</v>
      </c>
      <c r="I6436" t="n">
        <v>-2.537547632144821</v>
      </c>
      <c r="J6436" t="n">
        <v>5.552481872280842</v>
      </c>
      <c r="K6436" t="n">
        <v>3</v>
      </c>
      <c r="BM6436">
        <f> K6437</f>
        <v/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4.390225533830076</v>
      </c>
      <c r="I6437" t="n">
        <v>0.2724523678551782</v>
      </c>
      <c r="J6437" t="n">
        <v>0.9824818722808422</v>
      </c>
      <c r="K6437" t="n">
        <v>1</v>
      </c>
      <c r="BM6437">
        <f> K6438</f>
        <v/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5.370225533830073</v>
      </c>
      <c r="I6438" t="n">
        <v>-2.187547632144822</v>
      </c>
      <c r="J6438" t="n">
        <v>1.642481872280842</v>
      </c>
      <c r="K6438" t="n">
        <v>4</v>
      </c>
      <c r="BM6438">
        <f> K6439</f>
        <v/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-0.6797744661699242</v>
      </c>
      <c r="I6439" t="n">
        <v>-2.597547632144821</v>
      </c>
      <c r="J6439" t="n">
        <v>2.142481872280842</v>
      </c>
      <c r="K6439" t="n">
        <v>3</v>
      </c>
      <c r="BM6439">
        <f> K6440</f>
        <v/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-0.7797744661699256</v>
      </c>
      <c r="I6440" t="n">
        <v>-0.5575476321448217</v>
      </c>
      <c r="J6440" t="n">
        <v>2.252481872280842</v>
      </c>
      <c r="K6440" t="n">
        <v>3</v>
      </c>
      <c r="BM6440">
        <f> K6441</f>
        <v/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0.2302255338300724</v>
      </c>
      <c r="I6441" t="n">
        <v>0.3824523678551783</v>
      </c>
      <c r="J6441" t="n">
        <v>-0.1275181277191579</v>
      </c>
      <c r="K6441" t="n">
        <v>-1</v>
      </c>
      <c r="BM6441">
        <f> K6442</f>
        <v/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3.120225533830073</v>
      </c>
      <c r="I6442" t="n">
        <v>0.1824523678551783</v>
      </c>
      <c r="J6442" t="n">
        <v>-10.68751812771916</v>
      </c>
      <c r="K6442" t="n">
        <v>-1</v>
      </c>
      <c r="BM6442">
        <f> K6443</f>
        <v/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1.670225533830077</v>
      </c>
      <c r="I6443" t="n">
        <v>0.2824523678551782</v>
      </c>
      <c r="J6443" t="n">
        <v>-5.407518127719158</v>
      </c>
      <c r="K6443" t="n">
        <v>-1</v>
      </c>
      <c r="BM6443">
        <f> K6444</f>
        <v/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-3.289774466169924</v>
      </c>
      <c r="I6444" t="n">
        <v>0.04245236785517834</v>
      </c>
      <c r="J6444" t="n">
        <v>-4.847518127719158</v>
      </c>
      <c r="K6444" t="n">
        <v>-2</v>
      </c>
      <c r="BM6444">
        <f> K6445</f>
        <v/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-2.929774466169924</v>
      </c>
      <c r="I6445" t="n">
        <v>0.3424523678551783</v>
      </c>
      <c r="J6445" t="n">
        <v>-5.657518127719158</v>
      </c>
      <c r="K6445" t="n">
        <v>-2</v>
      </c>
      <c r="BM6445">
        <f> K6446</f>
        <v/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-4.669774466169926</v>
      </c>
      <c r="I6446" t="n">
        <v>0.7724523678551782</v>
      </c>
      <c r="J6446" t="n">
        <v>-7.757518127719158</v>
      </c>
      <c r="K6446" t="n">
        <v>-2</v>
      </c>
      <c r="BM6446">
        <f> K6447</f>
        <v/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-1.139774466169925</v>
      </c>
      <c r="I6447" t="n">
        <v>1.692452367855178</v>
      </c>
      <c r="J6447" t="n">
        <v>-3.467518127719158</v>
      </c>
      <c r="K6447" t="n">
        <v>-2</v>
      </c>
      <c r="BM6447">
        <f> K6448</f>
        <v/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-0.3897744661699251</v>
      </c>
      <c r="I6448" t="n">
        <v>1.792452367855178</v>
      </c>
      <c r="J6448" t="n">
        <v>-2.117518127719158</v>
      </c>
      <c r="K6448" t="n">
        <v>-2</v>
      </c>
      <c r="BM6448">
        <f> K6449</f>
        <v/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0.01022553383007352</v>
      </c>
      <c r="I6449" t="n">
        <v>1.272452367855178</v>
      </c>
      <c r="J6449" t="n">
        <v>-3.157518127719158</v>
      </c>
      <c r="K6449" t="n">
        <v>-1</v>
      </c>
      <c r="BM6449">
        <f> K6450</f>
        <v/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-0.1997744661699273</v>
      </c>
      <c r="I6450" t="n">
        <v>1.532452367855178</v>
      </c>
      <c r="J6450" t="n">
        <v>-2.637518127719158</v>
      </c>
      <c r="K6450" t="n">
        <v>-2</v>
      </c>
      <c r="BM6450">
        <f> K6451</f>
        <v/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-0.09977446616992591</v>
      </c>
      <c r="I6451" t="n">
        <v>1.402452367855178</v>
      </c>
      <c r="J6451" t="n">
        <v>-2.897518127719158</v>
      </c>
      <c r="K6451" t="n">
        <v>-2</v>
      </c>
      <c r="BM6451">
        <f> K6452</f>
        <v/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-0.1497744661699231</v>
      </c>
      <c r="I6452" t="n">
        <v>5.312452367855179</v>
      </c>
      <c r="J6452" t="n">
        <v>5.352481872280841</v>
      </c>
      <c r="K6452" t="n">
        <v>2</v>
      </c>
      <c r="BM6452">
        <f> K6453</f>
        <v/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-0.129774466169927</v>
      </c>
      <c r="I6453" t="n">
        <v>3.352452367855179</v>
      </c>
      <c r="J6453" t="n">
        <v>1.222481872280842</v>
      </c>
      <c r="K6453" t="n">
        <v>2</v>
      </c>
      <c r="BM6453">
        <f> K6454</f>
        <v/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0.6802255338300752</v>
      </c>
      <c r="I6454" t="n">
        <v>7.282452367855178</v>
      </c>
      <c r="J6454" t="n">
        <v>2.242481872280842</v>
      </c>
      <c r="K6454" t="n">
        <v>1</v>
      </c>
      <c r="BM6454">
        <f> K6455</f>
        <v/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0.6002255338300769</v>
      </c>
      <c r="I6455" t="n">
        <v>7.672452367855179</v>
      </c>
      <c r="J6455" t="n">
        <v>-1.547518127719158</v>
      </c>
      <c r="K6455" t="n">
        <v>-1</v>
      </c>
      <c r="BM6455">
        <f> K6456</f>
        <v/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-0.3497744661699259</v>
      </c>
      <c r="I6456" t="n">
        <v>7.942452367855179</v>
      </c>
      <c r="J6456" t="n">
        <v>-0.007518127719157853</v>
      </c>
      <c r="K6456" t="n">
        <v>-2</v>
      </c>
      <c r="BM6456">
        <f> K6457</f>
        <v/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2.060225533830078</v>
      </c>
      <c r="I6457" t="n">
        <v>7.022452367855179</v>
      </c>
      <c r="J6457" t="n">
        <v>1.412481872280842</v>
      </c>
      <c r="K6457" t="n">
        <v>1</v>
      </c>
      <c r="BM6457">
        <f> K6458</f>
        <v/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-1.669774466169926</v>
      </c>
      <c r="I6458" t="n">
        <v>7.812452367855178</v>
      </c>
      <c r="J6458" t="n">
        <v>-0.4575181277191578</v>
      </c>
      <c r="K6458" t="n">
        <v>-2</v>
      </c>
      <c r="BM6458">
        <f> K6459</f>
        <v/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-7.829774466169923</v>
      </c>
      <c r="I6459" t="n">
        <v>7.452452367855178</v>
      </c>
      <c r="J6459" t="n">
        <v>2.082481872280842</v>
      </c>
      <c r="K6459" t="n">
        <v>2</v>
      </c>
      <c r="BM6459">
        <f> K6460</f>
        <v/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-8.549774466169929</v>
      </c>
      <c r="I6460" t="n">
        <v>6.552452367855178</v>
      </c>
      <c r="J6460" t="n">
        <v>2.402481872280842</v>
      </c>
      <c r="K6460" t="n">
        <v>2</v>
      </c>
      <c r="BM6460">
        <f> K6461</f>
        <v/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-7.349774466169926</v>
      </c>
      <c r="I6461" t="n">
        <v>5.992452367855178</v>
      </c>
      <c r="J6461" t="n">
        <v>3.122481872280842</v>
      </c>
      <c r="K6461" t="n">
        <v>2</v>
      </c>
      <c r="BM6461">
        <f> K6462</f>
        <v/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-0.1197744661699219</v>
      </c>
      <c r="I6462" t="n">
        <v>3.692452367855179</v>
      </c>
      <c r="J6462" t="n">
        <v>9.792481872280844</v>
      </c>
      <c r="K6462" t="n">
        <v>2</v>
      </c>
      <c r="BM6462">
        <f> K6463</f>
        <v/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-3.729774466169928</v>
      </c>
      <c r="I6463" t="n">
        <v>4.842452367855178</v>
      </c>
      <c r="J6463" t="n">
        <v>6.452481872280842</v>
      </c>
      <c r="K6463" t="n">
        <v>2</v>
      </c>
      <c r="BM6463">
        <f> K6464</f>
        <v/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-10.45977446616993</v>
      </c>
      <c r="I6464" t="n">
        <v>0.1324523678551783</v>
      </c>
      <c r="J6464" t="n">
        <v>8.592481872280842</v>
      </c>
      <c r="K6464" t="n">
        <v>2</v>
      </c>
      <c r="BM6464">
        <f> K6465</f>
        <v/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-7.089774466169928</v>
      </c>
      <c r="I6465" t="n">
        <v>2.482452367855178</v>
      </c>
      <c r="J6465" t="n">
        <v>7.522481872280842</v>
      </c>
      <c r="K6465" t="n">
        <v>2</v>
      </c>
      <c r="BM6465">
        <f> K6466</f>
        <v/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-0.04977446616992875</v>
      </c>
      <c r="I6466" t="n">
        <v>-1.047547632144822</v>
      </c>
      <c r="J6466" t="n">
        <v>3.692481872280842</v>
      </c>
      <c r="K6466" t="n">
        <v>3</v>
      </c>
      <c r="BM6466">
        <f> K6467</f>
        <v/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1.240225533830078</v>
      </c>
      <c r="I6467" t="n">
        <v>-0.8475476321448216</v>
      </c>
      <c r="J6467" t="n">
        <v>-0.8575181277191577</v>
      </c>
      <c r="K6467" t="n">
        <v>-4</v>
      </c>
      <c r="BM6467">
        <f> K6468</f>
        <v/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2.080225533830074</v>
      </c>
      <c r="I6468" t="n">
        <v>-0.9175476321448217</v>
      </c>
      <c r="J6468" t="n">
        <v>2.042481872280842</v>
      </c>
      <c r="K6468" t="n">
        <v>4</v>
      </c>
      <c r="BM6468">
        <f> K6469</f>
        <v/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1.650225533830074</v>
      </c>
      <c r="I6469" t="n">
        <v>-0.5975476321448216</v>
      </c>
      <c r="J6469" t="n">
        <v>2.422481872280842</v>
      </c>
      <c r="K6469" t="n">
        <v>4</v>
      </c>
      <c r="BM6469">
        <f> K6470</f>
        <v/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0.1002255338300769</v>
      </c>
      <c r="I6470" t="n">
        <v>-0.5375476321448217</v>
      </c>
      <c r="J6470" t="n">
        <v>5.992481872280842</v>
      </c>
      <c r="K6470" t="n">
        <v>4</v>
      </c>
      <c r="BM6470">
        <f> K6471</f>
        <v/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-1.449774466169927</v>
      </c>
      <c r="I6471" t="n">
        <v>-0.4675476321448217</v>
      </c>
      <c r="J6471" t="n">
        <v>9.562481872280843</v>
      </c>
      <c r="K6471" t="n">
        <v>3</v>
      </c>
      <c r="BM6471">
        <f> K6472</f>
        <v/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-4.449774466169927</v>
      </c>
      <c r="I6472" t="n">
        <v>-0.1475476321448217</v>
      </c>
      <c r="J6472" t="n">
        <v>4.782481872280842</v>
      </c>
      <c r="K6472" t="n">
        <v>3</v>
      </c>
      <c r="BM6472">
        <f> K6473</f>
        <v/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-1.759774466169922</v>
      </c>
      <c r="I6473" t="n">
        <v>0.4724523678551784</v>
      </c>
      <c r="J6473" t="n">
        <v>4.772481872280842</v>
      </c>
      <c r="K6473" t="n">
        <v>2</v>
      </c>
      <c r="BM6473">
        <f> K6474</f>
        <v/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-0.1997744661699273</v>
      </c>
      <c r="I6474" t="n">
        <v>0.01245236785517832</v>
      </c>
      <c r="J6474" t="n">
        <v>4.132481872280842</v>
      </c>
      <c r="K6474" t="n">
        <v>2</v>
      </c>
      <c r="BM6474">
        <f> K6475</f>
        <v/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0.7802255338300766</v>
      </c>
      <c r="I6475" t="n">
        <v>-0.4175476321448217</v>
      </c>
      <c r="J6475" t="n">
        <v>2.062481872280842</v>
      </c>
      <c r="K6475" t="n">
        <v>4</v>
      </c>
      <c r="BM6475">
        <f> K6476</f>
        <v/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0.4302255338300752</v>
      </c>
      <c r="I6476" t="n">
        <v>0.3024523678551783</v>
      </c>
      <c r="J6476" t="n">
        <v>1.042481872280842</v>
      </c>
      <c r="K6476" t="n">
        <v>1</v>
      </c>
      <c r="BM6476">
        <f> K6477</f>
        <v/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-3.289774466169924</v>
      </c>
      <c r="I6477" t="n">
        <v>1.112452367855178</v>
      </c>
      <c r="J6477" t="n">
        <v>3.922481872280842</v>
      </c>
      <c r="K6477" t="n">
        <v>2</v>
      </c>
      <c r="BM6477">
        <f> K6478</f>
        <v/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-2.349774466169926</v>
      </c>
      <c r="I6478" t="n">
        <v>2.252452367855178</v>
      </c>
      <c r="J6478" t="n">
        <v>6.422481872280842</v>
      </c>
      <c r="K6478" t="n">
        <v>2</v>
      </c>
      <c r="BM6478">
        <f> K6479</f>
        <v/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1.440225533830073</v>
      </c>
      <c r="I6479" t="n">
        <v>2.002452367855178</v>
      </c>
      <c r="J6479" t="n">
        <v>5.502481872280842</v>
      </c>
      <c r="K6479" t="n">
        <v>1</v>
      </c>
      <c r="BM6479">
        <f> K6480</f>
        <v/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-2.449774466169927</v>
      </c>
      <c r="I6480" t="n">
        <v>1.752452367855178</v>
      </c>
      <c r="J6480" t="n">
        <v>4.342481872280842</v>
      </c>
      <c r="K6480" t="n">
        <v>2</v>
      </c>
      <c r="BM6480">
        <f> K6481</f>
        <v/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-0.2397744661699265</v>
      </c>
      <c r="I6481" t="n">
        <v>2.692452367855178</v>
      </c>
      <c r="J6481" t="n">
        <v>6.432481872280841</v>
      </c>
      <c r="K6481" t="n">
        <v>2</v>
      </c>
      <c r="BM6481">
        <f> K6482</f>
        <v/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-3.899774466169923</v>
      </c>
      <c r="I6482" t="n">
        <v>2.382452367855178</v>
      </c>
      <c r="J6482" t="n">
        <v>11.17248187228084</v>
      </c>
      <c r="K6482" t="n">
        <v>2</v>
      </c>
      <c r="BM6482">
        <f> K6483</f>
        <v/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-3.689774466169922</v>
      </c>
      <c r="I6483" t="n">
        <v>1.142452367855178</v>
      </c>
      <c r="J6483" t="n">
        <v>7.902481872280842</v>
      </c>
      <c r="K6483" t="n">
        <v>2</v>
      </c>
      <c r="BM6483">
        <f> K6484</f>
        <v/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-2.889774466169925</v>
      </c>
      <c r="I6484" t="n">
        <v>-0.5775476321448217</v>
      </c>
      <c r="J6484" t="n">
        <v>1.912481872280842</v>
      </c>
      <c r="K6484" t="n">
        <v>3</v>
      </c>
      <c r="BM6484">
        <f> K6485</f>
        <v/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-4.289774466169924</v>
      </c>
      <c r="I6485" t="n">
        <v>-1.597547632144822</v>
      </c>
      <c r="J6485" t="n">
        <v>-0.3275181277191578</v>
      </c>
      <c r="K6485" t="n">
        <v>-3</v>
      </c>
      <c r="BM6485">
        <f> K6486</f>
        <v/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-7.339774466169928</v>
      </c>
      <c r="I6486" t="n">
        <v>-1.157547632144822</v>
      </c>
      <c r="J6486" t="n">
        <v>-4.257518127719158</v>
      </c>
      <c r="K6486" t="n">
        <v>-3</v>
      </c>
      <c r="BM6486">
        <f> K6487</f>
        <v/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-4.819774466169925</v>
      </c>
      <c r="I6487" t="n">
        <v>-0.5075476321448217</v>
      </c>
      <c r="J6487" t="n">
        <v>-2.957518127719158</v>
      </c>
      <c r="K6487" t="n">
        <v>-3</v>
      </c>
      <c r="BM6487">
        <f> K6488</f>
        <v/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-1.559774466169927</v>
      </c>
      <c r="I6488" t="n">
        <v>-0.9875476321448217</v>
      </c>
      <c r="J6488" t="n">
        <v>-4.387518127719158</v>
      </c>
      <c r="K6488" t="n">
        <v>-3</v>
      </c>
      <c r="BM6488">
        <f> K6489</f>
        <v/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0.9902255338300775</v>
      </c>
      <c r="I6489" t="n">
        <v>-2.477547632144822</v>
      </c>
      <c r="J6489" t="n">
        <v>-0.2075181277191579</v>
      </c>
      <c r="K6489" t="n">
        <v>-4</v>
      </c>
      <c r="BM6489">
        <f> K6490</f>
        <v/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4.950225533830071</v>
      </c>
      <c r="I6490" t="n">
        <v>-4.877547632144822</v>
      </c>
      <c r="J6490" t="n">
        <v>3.102481872280842</v>
      </c>
      <c r="K6490" t="n">
        <v>4</v>
      </c>
      <c r="BM6490">
        <f> K6491</f>
        <v/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2.970225533830074</v>
      </c>
      <c r="I6491" t="n">
        <v>-3.677547632144821</v>
      </c>
      <c r="J6491" t="n">
        <v>1.442481872280842</v>
      </c>
      <c r="K6491" t="n">
        <v>4</v>
      </c>
      <c r="BM6491">
        <f> K6492</f>
        <v/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-0.9397744661699222</v>
      </c>
      <c r="I6492" t="n">
        <v>1.272452367855178</v>
      </c>
      <c r="J6492" t="n">
        <v>2.182481872280842</v>
      </c>
      <c r="K6492" t="n">
        <v>2</v>
      </c>
      <c r="BM6492">
        <f> K6493</f>
        <v/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0.1302255338300781</v>
      </c>
      <c r="I6493" t="n">
        <v>2.992452367855178</v>
      </c>
      <c r="J6493" t="n">
        <v>1.582481872280842</v>
      </c>
      <c r="K6493" t="n">
        <v>1</v>
      </c>
      <c r="BM6493">
        <f> K6494</f>
        <v/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-2.179774466169924</v>
      </c>
      <c r="I6494" t="n">
        <v>3.792452367855178</v>
      </c>
      <c r="J6494" t="n">
        <v>1.322481872280842</v>
      </c>
      <c r="K6494" t="n">
        <v>2</v>
      </c>
      <c r="BM6494">
        <f> K6495</f>
        <v/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-6.059774466169927</v>
      </c>
      <c r="I6495" t="n">
        <v>3.402452367855179</v>
      </c>
      <c r="J6495" t="n">
        <v>0.5624818722808422</v>
      </c>
      <c r="K6495" t="n">
        <v>2</v>
      </c>
      <c r="BM6495">
        <f> K6496</f>
        <v/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-1.849774466169926</v>
      </c>
      <c r="I6496" t="n">
        <v>3.152452367855179</v>
      </c>
      <c r="J6496" t="n">
        <v>-1.607518127719158</v>
      </c>
      <c r="K6496" t="n">
        <v>-2</v>
      </c>
      <c r="BM6496">
        <f> K6497</f>
        <v/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-1.069774466169925</v>
      </c>
      <c r="I6497" t="n">
        <v>2.392452367855178</v>
      </c>
      <c r="J6497" t="n">
        <v>-2.477518127719158</v>
      </c>
      <c r="K6497" t="n">
        <v>-2</v>
      </c>
      <c r="BM6497">
        <f> K6498</f>
        <v/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-1.169774466169926</v>
      </c>
      <c r="I6498" t="n">
        <v>1.552452367855178</v>
      </c>
      <c r="J6498" t="n">
        <v>-2.327518127719158</v>
      </c>
      <c r="K6498" t="n">
        <v>-2</v>
      </c>
      <c r="BM6498">
        <f> K6499</f>
        <v/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-2.549774466169929</v>
      </c>
      <c r="I6499" t="n">
        <v>0.9124523678551784</v>
      </c>
      <c r="J6499" t="n">
        <v>2.142481872280842</v>
      </c>
      <c r="K6499" t="n">
        <v>2</v>
      </c>
      <c r="BM6499">
        <f> K6500</f>
        <v/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-2.759774466169922</v>
      </c>
      <c r="I6500" t="n">
        <v>0.8424523678551783</v>
      </c>
      <c r="J6500" t="n">
        <v>0.9224818722808423</v>
      </c>
      <c r="K6500" t="n">
        <v>2</v>
      </c>
      <c r="BM6500">
        <f> K6501</f>
        <v/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-2.329774466169923</v>
      </c>
      <c r="I6501" t="n">
        <v>0.3224523678551783</v>
      </c>
      <c r="J6501" t="n">
        <v>0.09248187228084215</v>
      </c>
      <c r="K6501" t="n">
        <v>2</v>
      </c>
      <c r="BM6501">
        <f> K6502</f>
        <v/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-1.899774466169923</v>
      </c>
      <c r="I6502" t="n">
        <v>-0.1975476321448217</v>
      </c>
      <c r="J6502" t="n">
        <v>-0.7375181277191578</v>
      </c>
      <c r="K6502" t="n">
        <v>-3</v>
      </c>
      <c r="BM6502">
        <f> K6503</f>
        <v/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-5.199774466169927</v>
      </c>
      <c r="I6503" t="n">
        <v>-0.9975476321448217</v>
      </c>
      <c r="J6503" t="n">
        <v>1.722481872280842</v>
      </c>
      <c r="K6503" t="n">
        <v>3</v>
      </c>
      <c r="BM6503">
        <f> K6504</f>
        <v/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1.490225533830078</v>
      </c>
      <c r="I6504" t="n">
        <v>-2.037547632144821</v>
      </c>
      <c r="J6504" t="n">
        <v>-1.817518127719158</v>
      </c>
      <c r="K6504" t="n">
        <v>-4</v>
      </c>
      <c r="BM6504">
        <f> K6505</f>
        <v/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-1.709774466169925</v>
      </c>
      <c r="I6505" t="n">
        <v>-0.6675476321448217</v>
      </c>
      <c r="J6505" t="n">
        <v>-1.957518127719158</v>
      </c>
      <c r="K6505" t="n">
        <v>-3</v>
      </c>
      <c r="BM6505">
        <f> K6506</f>
        <v/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-0.5297744661699256</v>
      </c>
      <c r="I6506" t="n">
        <v>0.4624523678551784</v>
      </c>
      <c r="J6506" t="n">
        <v>-2.727518127719158</v>
      </c>
      <c r="K6506" t="n">
        <v>-2</v>
      </c>
      <c r="BM6506">
        <f> K6507</f>
        <v/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0.9102255338300721</v>
      </c>
      <c r="I6507" t="n">
        <v>0.4724523678551784</v>
      </c>
      <c r="J6507" t="n">
        <v>-1.087518127719158</v>
      </c>
      <c r="K6507" t="n">
        <v>-1</v>
      </c>
      <c r="BM6507">
        <f> K6508</f>
        <v/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0.2602255338300735</v>
      </c>
      <c r="I6508" t="n">
        <v>0.5124523678551782</v>
      </c>
      <c r="J6508" t="n">
        <v>2.352481872280842</v>
      </c>
      <c r="K6508" t="n">
        <v>1</v>
      </c>
      <c r="BM6508">
        <f> K6509</f>
        <v/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0.5002255338300755</v>
      </c>
      <c r="I6509" t="n">
        <v>-0.3375476321448216</v>
      </c>
      <c r="J6509" t="n">
        <v>1.912481872280842</v>
      </c>
      <c r="K6509" t="n">
        <v>4</v>
      </c>
      <c r="BM6509">
        <f> K6510</f>
        <v/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-4.309774466169927</v>
      </c>
      <c r="I6510" t="n">
        <v>0.05245236785517835</v>
      </c>
      <c r="J6510" t="n">
        <v>2.012481872280842</v>
      </c>
      <c r="K6510" t="n">
        <v>2</v>
      </c>
      <c r="BM6510">
        <f> K6511</f>
        <v/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-6.569774466169925</v>
      </c>
      <c r="I6511" t="n">
        <v>1.602452367855178</v>
      </c>
      <c r="J6511" t="n">
        <v>2.232481872280842</v>
      </c>
      <c r="K6511" t="n">
        <v>2</v>
      </c>
      <c r="BM6511">
        <f> K6512</f>
        <v/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-4.769774466169928</v>
      </c>
      <c r="I6512" t="n">
        <v>1.912452367855178</v>
      </c>
      <c r="J6512" t="n">
        <v>2.112481872280842</v>
      </c>
      <c r="K6512" t="n">
        <v>2</v>
      </c>
      <c r="BM6512">
        <f> K6513</f>
        <v/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-5.729774466169928</v>
      </c>
      <c r="I6513" t="n">
        <v>2.082452367855178</v>
      </c>
      <c r="J6513" t="n">
        <v>2.102481872280842</v>
      </c>
      <c r="K6513" t="n">
        <v>2</v>
      </c>
      <c r="BM6513">
        <f> K6514</f>
        <v/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-8.059774466169927</v>
      </c>
      <c r="I6514" t="n">
        <v>2.132452367855178</v>
      </c>
      <c r="J6514" t="n">
        <v>1.832481872280842</v>
      </c>
      <c r="K6514" t="n">
        <v>2</v>
      </c>
      <c r="BM6514">
        <f> K6515</f>
        <v/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-8.229774466169928</v>
      </c>
      <c r="I6515" t="n">
        <v>1.742452367855178</v>
      </c>
      <c r="J6515" t="n">
        <v>4.812481872280842</v>
      </c>
      <c r="K6515" t="n">
        <v>2</v>
      </c>
      <c r="BM6515">
        <f> K6516</f>
        <v/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-7.559774466169927</v>
      </c>
      <c r="I6516" t="n">
        <v>2.012452367855178</v>
      </c>
      <c r="J6516" t="n">
        <v>0.5424818722808422</v>
      </c>
      <c r="K6516" t="n">
        <v>2</v>
      </c>
      <c r="BM6516">
        <f> K6517</f>
        <v/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-10.25977446616992</v>
      </c>
      <c r="I6517" t="n">
        <v>1.832452367855178</v>
      </c>
      <c r="J6517" t="n">
        <v>2.102481872280842</v>
      </c>
      <c r="K6517" t="n">
        <v>2</v>
      </c>
      <c r="BM6517">
        <f> K6518</f>
        <v/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-6.779774466169926</v>
      </c>
      <c r="I6518" t="n">
        <v>2.552452367855178</v>
      </c>
      <c r="J6518" t="n">
        <v>-0.7275181277191578</v>
      </c>
      <c r="K6518" t="n">
        <v>-2</v>
      </c>
      <c r="BM6518">
        <f> K6519</f>
        <v/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-4.899774466169923</v>
      </c>
      <c r="I6519" t="n">
        <v>2.412452367855178</v>
      </c>
      <c r="J6519" t="n">
        <v>-3.917518127719158</v>
      </c>
      <c r="K6519" t="n">
        <v>-2</v>
      </c>
      <c r="BM6519">
        <f> K6520</f>
        <v/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-5.909774466169928</v>
      </c>
      <c r="I6520" t="n">
        <v>2.532452367855178</v>
      </c>
      <c r="J6520" t="n">
        <v>-4.497518127719158</v>
      </c>
      <c r="K6520" t="n">
        <v>-2</v>
      </c>
      <c r="BM6520">
        <f> K6521</f>
        <v/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-3.899774466169923</v>
      </c>
      <c r="I6521" t="n">
        <v>2.782452367855178</v>
      </c>
      <c r="J6521" t="n">
        <v>-4.327518127719158</v>
      </c>
      <c r="K6521" t="n">
        <v>-2</v>
      </c>
      <c r="BM6521">
        <f> K6522</f>
        <v/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-1.009774466169922</v>
      </c>
      <c r="I6522" t="n">
        <v>1.932452367855178</v>
      </c>
      <c r="J6522" t="n">
        <v>-5.167518127719158</v>
      </c>
      <c r="K6522" t="n">
        <v>-2</v>
      </c>
      <c r="BM6522">
        <f> K6523</f>
        <v/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-4.229774466169928</v>
      </c>
      <c r="I6523" t="n">
        <v>2.682452367855178</v>
      </c>
      <c r="J6523" t="n">
        <v>-0.03751812771915785</v>
      </c>
      <c r="K6523" t="n">
        <v>-2</v>
      </c>
      <c r="BM6523">
        <f> K6524</f>
        <v/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-5.929774466169924</v>
      </c>
      <c r="I6524" t="n">
        <v>3.552452367855178</v>
      </c>
      <c r="J6524" t="n">
        <v>2.282481872280842</v>
      </c>
      <c r="K6524" t="n">
        <v>2</v>
      </c>
      <c r="BM6524">
        <f> K6525</f>
        <v/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-5.629774466169927</v>
      </c>
      <c r="I6525" t="n">
        <v>1.462452367855178</v>
      </c>
      <c r="J6525" t="n">
        <v>1.312481872280842</v>
      </c>
      <c r="K6525" t="n">
        <v>2</v>
      </c>
      <c r="BM6525">
        <f> K6526</f>
        <v/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-6.419774466169926</v>
      </c>
      <c r="I6526" t="n">
        <v>-0.7475476321448217</v>
      </c>
      <c r="J6526" t="n">
        <v>0.5224818722808422</v>
      </c>
      <c r="K6526" t="n">
        <v>3</v>
      </c>
      <c r="BM6526">
        <f> K6527</f>
        <v/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-9.849774466169926</v>
      </c>
      <c r="I6527" t="n">
        <v>0.05245236785517835</v>
      </c>
      <c r="J6527" t="n">
        <v>0.1524818722808421</v>
      </c>
      <c r="K6527" t="n">
        <v>2</v>
      </c>
      <c r="BM6527">
        <f> K6528</f>
        <v/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-8.109774466169924</v>
      </c>
      <c r="I6528" t="n">
        <v>0.5524523678551783</v>
      </c>
      <c r="J6528" t="n">
        <v>-0.3675181277191579</v>
      </c>
      <c r="K6528" t="n">
        <v>-2</v>
      </c>
      <c r="BM6528">
        <f> K6529</f>
        <v/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-6.599774466169926</v>
      </c>
      <c r="I6529" t="n">
        <v>2.212452367855178</v>
      </c>
      <c r="J6529" t="n">
        <v>2.072481872280842</v>
      </c>
      <c r="K6529" t="n">
        <v>2</v>
      </c>
      <c r="BM6529">
        <f> K6530</f>
        <v/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-5.269774466169928</v>
      </c>
      <c r="I6530" t="n">
        <v>2.502452367855178</v>
      </c>
      <c r="J6530" t="n">
        <v>-1.257518127719158</v>
      </c>
      <c r="K6530" t="n">
        <v>-2</v>
      </c>
      <c r="BM6530">
        <f> K6531</f>
        <v/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-0.8397744661699279</v>
      </c>
      <c r="I6531" t="n">
        <v>2.112452367855179</v>
      </c>
      <c r="J6531" t="n">
        <v>-1.237518127719158</v>
      </c>
      <c r="K6531" t="n">
        <v>-2</v>
      </c>
      <c r="BM6531">
        <f> K6532</f>
        <v/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-1.369774466169922</v>
      </c>
      <c r="I6532" t="n">
        <v>0.9124523678551784</v>
      </c>
      <c r="J6532" t="n">
        <v>2.582481872280842</v>
      </c>
      <c r="K6532" t="n">
        <v>2</v>
      </c>
      <c r="BM6532">
        <f> K6533</f>
        <v/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2.540225533830075</v>
      </c>
      <c r="I6533" t="n">
        <v>-0.6175476321448217</v>
      </c>
      <c r="J6533" t="n">
        <v>7.002481872280842</v>
      </c>
      <c r="K6533" t="n">
        <v>4</v>
      </c>
      <c r="BM6533">
        <f> K6534</f>
        <v/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3.110225533830075</v>
      </c>
      <c r="I6534" t="n">
        <v>-3.097547632144822</v>
      </c>
      <c r="J6534" t="n">
        <v>5.302481872280842</v>
      </c>
      <c r="K6534" t="n">
        <v>4</v>
      </c>
      <c r="BM6534">
        <f> K6535</f>
        <v/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5.750225533830076</v>
      </c>
      <c r="I6535" t="n">
        <v>-5.627547632144822</v>
      </c>
      <c r="J6535" t="n">
        <v>7.062481872280842</v>
      </c>
      <c r="K6535" t="n">
        <v>4</v>
      </c>
      <c r="BM6535">
        <f> K6536</f>
        <v/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4.430225533830075</v>
      </c>
      <c r="I6536" t="n">
        <v>-4.357547632144821</v>
      </c>
      <c r="J6536" t="n">
        <v>6.182481872280841</v>
      </c>
      <c r="K6536" t="n">
        <v>4</v>
      </c>
      <c r="BM6536">
        <f> K6537</f>
        <v/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5.090225533830072</v>
      </c>
      <c r="I6537" t="n">
        <v>-4.987547632144822</v>
      </c>
      <c r="J6537" t="n">
        <v>6.622481872280842</v>
      </c>
      <c r="K6537" t="n">
        <v>4</v>
      </c>
      <c r="BM6537">
        <f> K6538</f>
        <v/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4.760225533830074</v>
      </c>
      <c r="I6538" t="n">
        <v>-4.667547632144822</v>
      </c>
      <c r="J6538" t="n">
        <v>6.402481872280842</v>
      </c>
      <c r="K6538" t="n">
        <v>4</v>
      </c>
      <c r="BM6538">
        <f> K6539</f>
        <v/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4.160225533830072</v>
      </c>
      <c r="I6539" t="n">
        <v>2.082452367855178</v>
      </c>
      <c r="J6539" t="n">
        <v>-0.7875181277191579</v>
      </c>
      <c r="K6539" t="n">
        <v>-1</v>
      </c>
      <c r="BM6539">
        <f> K6540</f>
        <v/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4.230225533830072</v>
      </c>
      <c r="I6540" t="n">
        <v>2.862452367855179</v>
      </c>
      <c r="J6540" t="n">
        <v>-3.327518127719158</v>
      </c>
      <c r="K6540" t="n">
        <v>-1</v>
      </c>
      <c r="BM6540">
        <f> K6541</f>
        <v/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-5.779774466169926</v>
      </c>
      <c r="I6541" t="n">
        <v>1.402452367855178</v>
      </c>
      <c r="J6541" t="n">
        <v>-5.037518127719158</v>
      </c>
      <c r="K6541" t="n">
        <v>-2</v>
      </c>
      <c r="BM6541">
        <f> K6542</f>
        <v/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-0.7697744661699276</v>
      </c>
      <c r="I6542" t="n">
        <v>2.132452367855178</v>
      </c>
      <c r="J6542" t="n">
        <v>-4.177518127719158</v>
      </c>
      <c r="K6542" t="n">
        <v>-2</v>
      </c>
      <c r="BM6542">
        <f> K6543</f>
        <v/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-0.7097744661699253</v>
      </c>
      <c r="I6543" t="n">
        <v>2.872452367855178</v>
      </c>
      <c r="J6543" t="n">
        <v>-3.897518127719158</v>
      </c>
      <c r="K6543" t="n">
        <v>-2</v>
      </c>
      <c r="BM6543">
        <f> K6544</f>
        <v/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1.410225533830072</v>
      </c>
      <c r="I6544" t="n">
        <v>1.242452367855178</v>
      </c>
      <c r="J6544" t="n">
        <v>-13.93751812771916</v>
      </c>
      <c r="K6544" t="n">
        <v>-1</v>
      </c>
      <c r="BM6544">
        <f> K6545</f>
        <v/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0.3502255338300769</v>
      </c>
      <c r="I6545" t="n">
        <v>2.062452367855178</v>
      </c>
      <c r="J6545" t="n">
        <v>-8.917518127719157</v>
      </c>
      <c r="K6545" t="n">
        <v>-1</v>
      </c>
      <c r="BM6545">
        <f> K6546</f>
        <v/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7.400225533830074</v>
      </c>
      <c r="I6546" t="n">
        <v>2.712452367855178</v>
      </c>
      <c r="J6546" t="n">
        <v>0.6324818722808423</v>
      </c>
      <c r="K6546" t="n">
        <v>1</v>
      </c>
      <c r="BM6546">
        <f> K6547</f>
        <v/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3.870225533830073</v>
      </c>
      <c r="I6547" t="n">
        <v>2.382452367855178</v>
      </c>
      <c r="J6547" t="n">
        <v>-4.137518127719158</v>
      </c>
      <c r="K6547" t="n">
        <v>-1</v>
      </c>
      <c r="BM6547">
        <f> K6548</f>
        <v/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5.630225533830078</v>
      </c>
      <c r="I6548" t="n">
        <v>2.542452367855178</v>
      </c>
      <c r="J6548" t="n">
        <v>-1.747518127719158</v>
      </c>
      <c r="K6548" t="n">
        <v>-1</v>
      </c>
      <c r="BM6548">
        <f> K6549</f>
        <v/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4.750225533830076</v>
      </c>
      <c r="I6549" t="n">
        <v>2.462452367855178</v>
      </c>
      <c r="J6549" t="n">
        <v>-2.937518127719158</v>
      </c>
      <c r="K6549" t="n">
        <v>-1</v>
      </c>
      <c r="BM6549">
        <f> K6550</f>
        <v/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0.9002255338300741</v>
      </c>
      <c r="I6550" t="n">
        <v>1.222452367855178</v>
      </c>
      <c r="J6550" t="n">
        <v>6.132481872280842</v>
      </c>
      <c r="K6550" t="n">
        <v>1</v>
      </c>
      <c r="BM6550">
        <f> K6551</f>
        <v/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2.820225533830076</v>
      </c>
      <c r="I6551" t="n">
        <v>1.842452367855178</v>
      </c>
      <c r="J6551" t="n">
        <v>1.592481872280842</v>
      </c>
      <c r="K6551" t="n">
        <v>1</v>
      </c>
      <c r="BM6551">
        <f> K6552</f>
        <v/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2.240225533830078</v>
      </c>
      <c r="I6552" t="n">
        <v>0.1324523678551783</v>
      </c>
      <c r="J6552" t="n">
        <v>-2.277518127719158</v>
      </c>
      <c r="K6552" t="n">
        <v>-1</v>
      </c>
      <c r="BM6552">
        <f> K6553</f>
        <v/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0.2602255338300735</v>
      </c>
      <c r="I6553" t="n">
        <v>0.4524523678551784</v>
      </c>
      <c r="J6553" t="n">
        <v>2.302481872280842</v>
      </c>
      <c r="K6553" t="n">
        <v>1</v>
      </c>
      <c r="BM6553">
        <f> K6554</f>
        <v/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3.020225533830072</v>
      </c>
      <c r="I6554" t="n">
        <v>0.5224523678551782</v>
      </c>
      <c r="J6554" t="n">
        <v>1.412481872280842</v>
      </c>
      <c r="K6554" t="n">
        <v>1</v>
      </c>
      <c r="BM6554">
        <f> K6555</f>
        <v/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5.790225533830075</v>
      </c>
      <c r="I6555" t="n">
        <v>0.6024523678551783</v>
      </c>
      <c r="J6555" t="n">
        <v>0.5324818722808422</v>
      </c>
      <c r="K6555" t="n">
        <v>1</v>
      </c>
      <c r="BM6555">
        <f> K6556</f>
        <v/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6.680225533830075</v>
      </c>
      <c r="I6556" t="n">
        <v>0.1724523678551783</v>
      </c>
      <c r="J6556" t="n">
        <v>-1.077518127719158</v>
      </c>
      <c r="K6556" t="n">
        <v>-1</v>
      </c>
      <c r="BM6556">
        <f> K6557</f>
        <v/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6.930225533830075</v>
      </c>
      <c r="I6557" t="n">
        <v>-1.077547632144822</v>
      </c>
      <c r="J6557" t="n">
        <v>-0.8775181277191577</v>
      </c>
      <c r="K6557" t="n">
        <v>-4</v>
      </c>
      <c r="BM6557">
        <f> K6558</f>
        <v/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4.910225533830072</v>
      </c>
      <c r="I6558" t="n">
        <v>-0.6675476321448217</v>
      </c>
      <c r="J6558" t="n">
        <v>-5.487518127719158</v>
      </c>
      <c r="K6558" t="n">
        <v>-4</v>
      </c>
      <c r="BM6558">
        <f> K6559</f>
        <v/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2.240225533830078</v>
      </c>
      <c r="I6559" t="n">
        <v>0.04245236785517834</v>
      </c>
      <c r="J6559" t="n">
        <v>-2.447518127719158</v>
      </c>
      <c r="K6559" t="n">
        <v>-1</v>
      </c>
      <c r="BM6559">
        <f> K6560</f>
        <v/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3.310225533830078</v>
      </c>
      <c r="I6560" t="n">
        <v>-0.7175476321448216</v>
      </c>
      <c r="J6560" t="n">
        <v>-1.367518127719158</v>
      </c>
      <c r="K6560" t="n">
        <v>-4</v>
      </c>
      <c r="BM6560">
        <f> K6561</f>
        <v/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3.250225533830076</v>
      </c>
      <c r="I6561" t="n">
        <v>-0.9275476321448217</v>
      </c>
      <c r="J6561" t="n">
        <v>-0.1875181277191579</v>
      </c>
      <c r="K6561" t="n">
        <v>-4</v>
      </c>
      <c r="BM6561">
        <f> K6562</f>
        <v/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-0.7897744661699236</v>
      </c>
      <c r="I6562" t="n">
        <v>-1.267547632144822</v>
      </c>
      <c r="J6562" t="n">
        <v>0.6224818722808423</v>
      </c>
      <c r="K6562" t="n">
        <v>3</v>
      </c>
      <c r="BM6562">
        <f> K6563</f>
        <v/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1.310225533830078</v>
      </c>
      <c r="I6563" t="n">
        <v>-0.9275476321448217</v>
      </c>
      <c r="J6563" t="n">
        <v>1.012481872280842</v>
      </c>
      <c r="K6563" t="n">
        <v>4</v>
      </c>
      <c r="BM6563">
        <f> K6564</f>
        <v/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3.040225533830075</v>
      </c>
      <c r="I6564" t="n">
        <v>-1.267547632144822</v>
      </c>
      <c r="J6564" t="n">
        <v>0.4124818722808421</v>
      </c>
      <c r="K6564" t="n">
        <v>4</v>
      </c>
      <c r="BM6564">
        <f> K6565</f>
        <v/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4.780225533830077</v>
      </c>
      <c r="I6565" t="n">
        <v>-1.617547632144822</v>
      </c>
      <c r="J6565" t="n">
        <v>-0.1675181277191579</v>
      </c>
      <c r="K6565" t="n">
        <v>-4</v>
      </c>
      <c r="BM6565">
        <f> K6566</f>
        <v/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3.310225533830078</v>
      </c>
      <c r="I6566" t="n">
        <v>-1.457547632144822</v>
      </c>
      <c r="J6566" t="n">
        <v>1.142481872280842</v>
      </c>
      <c r="K6566" t="n">
        <v>4</v>
      </c>
      <c r="BM6566">
        <f> K6567</f>
        <v/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3.740225533830078</v>
      </c>
      <c r="I6567" t="n">
        <v>-1.427547632144822</v>
      </c>
      <c r="J6567" t="n">
        <v>-0.9275181277191578</v>
      </c>
      <c r="K6567" t="n">
        <v>-4</v>
      </c>
      <c r="BM6567">
        <f> K6568</f>
        <v/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2.580225533830074</v>
      </c>
      <c r="I6568" t="n">
        <v>-1.247547632144822</v>
      </c>
      <c r="J6568" t="n">
        <v>4.152481872280842</v>
      </c>
      <c r="K6568" t="n">
        <v>4</v>
      </c>
      <c r="BM6568">
        <f> K6569</f>
        <v/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3.590225533830072</v>
      </c>
      <c r="I6569" t="n">
        <v>-1.267547632144822</v>
      </c>
      <c r="J6569" t="n">
        <v>0.2224818722808422</v>
      </c>
      <c r="K6569" t="n">
        <v>4</v>
      </c>
      <c r="BM6569">
        <f> K6570</f>
        <v/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3.140225533830076</v>
      </c>
      <c r="I6570" t="n">
        <v>-1.627547632144822</v>
      </c>
      <c r="J6570" t="n">
        <v>2.352481872280842</v>
      </c>
      <c r="K6570" t="n">
        <v>4</v>
      </c>
      <c r="BM6570">
        <f> K6571</f>
        <v/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3.360225533830075</v>
      </c>
      <c r="I6571" t="n">
        <v>-1.447547632144822</v>
      </c>
      <c r="J6571" t="n">
        <v>1.282481872280842</v>
      </c>
      <c r="K6571" t="n">
        <v>4</v>
      </c>
      <c r="BM6571">
        <f> K6572</f>
        <v/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3.250225533830076</v>
      </c>
      <c r="I6572" t="n">
        <v>-1.537547632144822</v>
      </c>
      <c r="J6572" t="n">
        <v>1.812481872280842</v>
      </c>
      <c r="K6572" t="n">
        <v>4</v>
      </c>
      <c r="BM6572">
        <f> K6573</f>
        <v/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5.360225533830075</v>
      </c>
      <c r="I6573" t="n">
        <v>-1.997547632144822</v>
      </c>
      <c r="J6573" t="n">
        <v>-6.177518127719158</v>
      </c>
      <c r="K6573" t="n">
        <v>-4</v>
      </c>
      <c r="BM6573">
        <f> K6574</f>
        <v/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4.120225533830073</v>
      </c>
      <c r="I6574" t="n">
        <v>-3.087547632144822</v>
      </c>
      <c r="J6574" t="n">
        <v>-3.867518127719158</v>
      </c>
      <c r="K6574" t="n">
        <v>-4</v>
      </c>
      <c r="BM6574">
        <f> K6575</f>
        <v/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6.220225533830074</v>
      </c>
      <c r="I6575" t="n">
        <v>-2.607547632144822</v>
      </c>
      <c r="J6575" t="n">
        <v>-1.877518127719158</v>
      </c>
      <c r="K6575" t="n">
        <v>-4</v>
      </c>
      <c r="BM6575">
        <f> K6576</f>
        <v/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7.160225533830072</v>
      </c>
      <c r="I6576" t="n">
        <v>-1.387547632144822</v>
      </c>
      <c r="J6576" t="n">
        <v>0.1524818722808421</v>
      </c>
      <c r="K6576" t="n">
        <v>4</v>
      </c>
      <c r="BM6576">
        <f> K6577</f>
        <v/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7.640225533830076</v>
      </c>
      <c r="I6577" t="n">
        <v>-1.497547632144822</v>
      </c>
      <c r="J6577" t="n">
        <v>-0.2175181277191578</v>
      </c>
      <c r="K6577" t="n">
        <v>-4</v>
      </c>
      <c r="BM6577">
        <f> K6578</f>
        <v/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5.940225533830073</v>
      </c>
      <c r="I6578" t="n">
        <v>-1.577547632144822</v>
      </c>
      <c r="J6578" t="n">
        <v>2.802481872280842</v>
      </c>
      <c r="K6578" t="n">
        <v>4</v>
      </c>
      <c r="BM6578">
        <f> K6579</f>
        <v/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2.720225533830074</v>
      </c>
      <c r="I6579" t="n">
        <v>-0.4175476321448217</v>
      </c>
      <c r="J6579" t="n">
        <v>5.022481872280842</v>
      </c>
      <c r="K6579" t="n">
        <v>4</v>
      </c>
      <c r="BM6579">
        <f> K6580</f>
        <v/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2.000225533830076</v>
      </c>
      <c r="I6580" t="n">
        <v>0.3324523678551783</v>
      </c>
      <c r="J6580" t="n">
        <v>-2.457518127719158</v>
      </c>
      <c r="K6580" t="n">
        <v>-1</v>
      </c>
      <c r="BM6580">
        <f> K6581</f>
        <v/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3.290225533830075</v>
      </c>
      <c r="I6581" t="n">
        <v>1.082452367855178</v>
      </c>
      <c r="J6581" t="n">
        <v>-4.677518127719158</v>
      </c>
      <c r="K6581" t="n">
        <v>-1</v>
      </c>
      <c r="BM6581">
        <f> K6582</f>
        <v/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1.870225533830073</v>
      </c>
      <c r="I6582" t="n">
        <v>0.9524523678551784</v>
      </c>
      <c r="J6582" t="n">
        <v>-2.047518127719158</v>
      </c>
      <c r="K6582" t="n">
        <v>-1</v>
      </c>
      <c r="BM6582">
        <f> K6583</f>
        <v/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0.8002255338300727</v>
      </c>
      <c r="I6583" t="n">
        <v>1.272452367855178</v>
      </c>
      <c r="J6583" t="n">
        <v>-2.287518127719158</v>
      </c>
      <c r="K6583" t="n">
        <v>-1</v>
      </c>
      <c r="BM6583">
        <f> K6584</f>
        <v/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1.770225533830072</v>
      </c>
      <c r="I6584" t="n">
        <v>1.322452367855178</v>
      </c>
      <c r="J6584" t="n">
        <v>-2.057518127719158</v>
      </c>
      <c r="K6584" t="n">
        <v>-1</v>
      </c>
      <c r="BM6584">
        <f> K6585</f>
        <v/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1.430225533830075</v>
      </c>
      <c r="I6585" t="n">
        <v>1.472452367855178</v>
      </c>
      <c r="J6585" t="n">
        <v>-3.357518127719158</v>
      </c>
      <c r="K6585" t="n">
        <v>-1</v>
      </c>
      <c r="BM6585">
        <f> K6586</f>
        <v/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-1.349774466169926</v>
      </c>
      <c r="I6586" t="n">
        <v>0.4124523678551784</v>
      </c>
      <c r="J6586" t="n">
        <v>-0.6675181277191578</v>
      </c>
      <c r="K6586" t="n">
        <v>-2</v>
      </c>
      <c r="BM6586">
        <f> K6587</f>
        <v/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0.8202255338300758</v>
      </c>
      <c r="I6587" t="n">
        <v>0.5124523678551782</v>
      </c>
      <c r="J6587" t="n">
        <v>1.152481872280842</v>
      </c>
      <c r="K6587" t="n">
        <v>1</v>
      </c>
      <c r="BM6587">
        <f> K6588</f>
        <v/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-0.5697744661699248</v>
      </c>
      <c r="I6588" t="n">
        <v>0.5524523678551783</v>
      </c>
      <c r="J6588" t="n">
        <v>-3.167518127719158</v>
      </c>
      <c r="K6588" t="n">
        <v>-2</v>
      </c>
      <c r="BM6588">
        <f> K6589</f>
        <v/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1.040225533830075</v>
      </c>
      <c r="I6589" t="n">
        <v>0.01245236785517832</v>
      </c>
      <c r="J6589" t="n">
        <v>-1.837518127719158</v>
      </c>
      <c r="K6589" t="n">
        <v>-1</v>
      </c>
      <c r="BM6589">
        <f> K6590</f>
        <v/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1.300225533830073</v>
      </c>
      <c r="I6590" t="n">
        <v>-0.3275476321448216</v>
      </c>
      <c r="J6590" t="n">
        <v>-0.9375181277191578</v>
      </c>
      <c r="K6590" t="n">
        <v>-4</v>
      </c>
      <c r="BM6590">
        <f> K6591</f>
        <v/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0.8802255338300781</v>
      </c>
      <c r="I6591" t="n">
        <v>-1.137547632144822</v>
      </c>
      <c r="J6591" t="n">
        <v>0.6824818722808421</v>
      </c>
      <c r="K6591" t="n">
        <v>4</v>
      </c>
      <c r="BM6591">
        <f> K6592</f>
        <v/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-0.8097744661699268</v>
      </c>
      <c r="I6592" t="n">
        <v>-1.467547632144822</v>
      </c>
      <c r="J6592" t="n">
        <v>-2.177518127719158</v>
      </c>
      <c r="K6592" t="n">
        <v>-3</v>
      </c>
      <c r="BM6592">
        <f> K6593</f>
        <v/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0.5702255338300758</v>
      </c>
      <c r="I6593" t="n">
        <v>-1.577547632144822</v>
      </c>
      <c r="J6593" t="n">
        <v>-1.877518127719158</v>
      </c>
      <c r="K6593" t="n">
        <v>-4</v>
      </c>
      <c r="BM6593">
        <f> K6594</f>
        <v/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-0.5797744661699228</v>
      </c>
      <c r="I6594" t="n">
        <v>-1.497547632144822</v>
      </c>
      <c r="J6594" t="n">
        <v>-2.237518127719158</v>
      </c>
      <c r="K6594" t="n">
        <v>-3</v>
      </c>
      <c r="BM6594">
        <f> K6595</f>
        <v/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-0.3197744661699248</v>
      </c>
      <c r="I6595" t="n">
        <v>-0.9275476321448217</v>
      </c>
      <c r="J6595" t="n">
        <v>-2.917518127719158</v>
      </c>
      <c r="K6595" t="n">
        <v>-3</v>
      </c>
      <c r="BM6595">
        <f> K6596</f>
        <v/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0.6402255338300761</v>
      </c>
      <c r="I6596" t="n">
        <v>-1.277547632144822</v>
      </c>
      <c r="J6596" t="n">
        <v>-2.417518127719158</v>
      </c>
      <c r="K6596" t="n">
        <v>-4</v>
      </c>
      <c r="BM6596">
        <f> K6597</f>
        <v/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1.610225533830075</v>
      </c>
      <c r="I6597" t="n">
        <v>-1.637547632144822</v>
      </c>
      <c r="J6597" t="n">
        <v>-1.927518127719158</v>
      </c>
      <c r="K6597" t="n">
        <v>-4</v>
      </c>
      <c r="BM6597">
        <f> K6598</f>
        <v/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1.120225533830073</v>
      </c>
      <c r="I6598" t="n">
        <v>-1.447547632144822</v>
      </c>
      <c r="J6598" t="n">
        <v>-2.167518127719158</v>
      </c>
      <c r="K6598" t="n">
        <v>-4</v>
      </c>
      <c r="BM6598">
        <f> K6599</f>
        <v/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1.360225533830075</v>
      </c>
      <c r="I6599" t="n">
        <v>-1.537547632144822</v>
      </c>
      <c r="J6599" t="n">
        <v>-2.037518127719158</v>
      </c>
      <c r="K6599" t="n">
        <v>-4</v>
      </c>
      <c r="BM6599">
        <f> K6600</f>
        <v/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-5.309774466169927</v>
      </c>
      <c r="I6600" t="n">
        <v>-2.427547632144821</v>
      </c>
      <c r="J6600" t="n">
        <v>1.012481872280842</v>
      </c>
      <c r="K6600" t="n">
        <v>3</v>
      </c>
      <c r="BM6600">
        <f> K6601</f>
        <v/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-2.819774466169925</v>
      </c>
      <c r="I6601" t="n">
        <v>-1.357547632144822</v>
      </c>
      <c r="J6601" t="n">
        <v>-2.667518127719158</v>
      </c>
      <c r="K6601" t="n">
        <v>-3</v>
      </c>
      <c r="BM6601">
        <f> K6602</f>
        <v/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-4.149774466169923</v>
      </c>
      <c r="I6602" t="n">
        <v>-0.4575476321448217</v>
      </c>
      <c r="J6602" t="n">
        <v>-7.667518127719158</v>
      </c>
      <c r="K6602" t="n">
        <v>-3</v>
      </c>
      <c r="BM6602">
        <f> K6603</f>
        <v/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-1.809774466169927</v>
      </c>
      <c r="I6603" t="n">
        <v>-0.1275476321448217</v>
      </c>
      <c r="J6603" t="n">
        <v>-3.147518127719158</v>
      </c>
      <c r="K6603" t="n">
        <v>-3</v>
      </c>
      <c r="BM6603">
        <f> K6604</f>
        <v/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-0.07977446616992279</v>
      </c>
      <c r="I6604" t="n">
        <v>-0.9175476321448217</v>
      </c>
      <c r="J6604" t="n">
        <v>-1.847518127719158</v>
      </c>
      <c r="K6604" t="n">
        <v>-3</v>
      </c>
      <c r="BM6604">
        <f> K6605</f>
        <v/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1.660225533830072</v>
      </c>
      <c r="I6605" t="n">
        <v>-1.727547632144822</v>
      </c>
      <c r="J6605" t="n">
        <v>-0.5475181277191579</v>
      </c>
      <c r="K6605" t="n">
        <v>-4</v>
      </c>
      <c r="BM6605">
        <f> K6606</f>
        <v/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0.5402255338300747</v>
      </c>
      <c r="I6606" t="n">
        <v>-1.917547632144822</v>
      </c>
      <c r="J6606" t="n">
        <v>-5.447518127719158</v>
      </c>
      <c r="K6606" t="n">
        <v>-4</v>
      </c>
      <c r="BM6606">
        <f> K6607</f>
        <v/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1.540225533830075</v>
      </c>
      <c r="I6607" t="n">
        <v>-1.417547632144822</v>
      </c>
      <c r="J6607" t="n">
        <v>-4.237518127719158</v>
      </c>
      <c r="K6607" t="n">
        <v>-4</v>
      </c>
      <c r="BM6607">
        <f> K6608</f>
        <v/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0.8602255338300749</v>
      </c>
      <c r="I6608" t="n">
        <v>-1.297547632144822</v>
      </c>
      <c r="J6608" t="n">
        <v>-1.917518127719158</v>
      </c>
      <c r="K6608" t="n">
        <v>-4</v>
      </c>
      <c r="BM6608">
        <f> K6609</f>
        <v/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1.300225533830073</v>
      </c>
      <c r="I6609" t="n">
        <v>-0.5275476321448217</v>
      </c>
      <c r="J6609" t="n">
        <v>-1.407518127719158</v>
      </c>
      <c r="K6609" t="n">
        <v>-4</v>
      </c>
      <c r="BM6609">
        <f> K6610</f>
        <v/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2.800225533830073</v>
      </c>
      <c r="I6610" t="n">
        <v>-0.3775476321448217</v>
      </c>
      <c r="J6610" t="n">
        <v>0.3924818722808422</v>
      </c>
      <c r="K6610" t="n">
        <v>4</v>
      </c>
      <c r="BM6610">
        <f> K6611</f>
        <v/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3.020225533830072</v>
      </c>
      <c r="I6611" t="n">
        <v>-0.8175476321448217</v>
      </c>
      <c r="J6611" t="n">
        <v>-0.7975181277191579</v>
      </c>
      <c r="K6611" t="n">
        <v>-4</v>
      </c>
      <c r="BM6611">
        <f> K6612</f>
        <v/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-0.6097744661699239</v>
      </c>
      <c r="I6612" t="n">
        <v>-1.047547632144822</v>
      </c>
      <c r="J6612" t="n">
        <v>-1.967518127719158</v>
      </c>
      <c r="K6612" t="n">
        <v>-3</v>
      </c>
      <c r="BM6612">
        <f> K6613</f>
        <v/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1.280225533830077</v>
      </c>
      <c r="I6613" t="n">
        <v>-0.8075476321448217</v>
      </c>
      <c r="J6613" t="n">
        <v>-1.077518127719158</v>
      </c>
      <c r="K6613" t="n">
        <v>-4</v>
      </c>
      <c r="BM6613">
        <f> K6614</f>
        <v/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3.280225533830077</v>
      </c>
      <c r="I6614" t="n">
        <v>-0.9675476321448216</v>
      </c>
      <c r="J6614" t="n">
        <v>1.482481872280842</v>
      </c>
      <c r="K6614" t="n">
        <v>4</v>
      </c>
      <c r="BM6614">
        <f> K6615</f>
        <v/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2.510225533830074</v>
      </c>
      <c r="I6615" t="n">
        <v>-1.707547632144822</v>
      </c>
      <c r="J6615" t="n">
        <v>0.9024818722808423</v>
      </c>
      <c r="K6615" t="n">
        <v>4</v>
      </c>
      <c r="BM6615">
        <f> K6616</f>
        <v/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2.660225533830072</v>
      </c>
      <c r="I6616" t="n">
        <v>-2.127547632144822</v>
      </c>
      <c r="J6616" t="n">
        <v>-0.1775181277191579</v>
      </c>
      <c r="K6616" t="n">
        <v>-4</v>
      </c>
      <c r="BM6616">
        <f> K6617</f>
        <v/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2.330225533830074</v>
      </c>
      <c r="I6617" t="n">
        <v>-2.097547632144821</v>
      </c>
      <c r="J6617" t="n">
        <v>6.812481872280842</v>
      </c>
      <c r="K6617" t="n">
        <v>4</v>
      </c>
      <c r="BM6617">
        <f> K6618</f>
        <v/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2.590225533830072</v>
      </c>
      <c r="I6618" t="n">
        <v>-1.507547632144822</v>
      </c>
      <c r="J6618" t="n">
        <v>2.282481872280842</v>
      </c>
      <c r="K6618" t="n">
        <v>4</v>
      </c>
      <c r="BM6618">
        <f> K6619</f>
        <v/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1.290225533830075</v>
      </c>
      <c r="I6619" t="n">
        <v>-0.8975476321448217</v>
      </c>
      <c r="J6619" t="n">
        <v>2.472481872280842</v>
      </c>
      <c r="K6619" t="n">
        <v>4</v>
      </c>
      <c r="BM6619">
        <f> K6620</f>
        <v/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-1.229774466169928</v>
      </c>
      <c r="I6620" t="n">
        <v>-1.617547632144822</v>
      </c>
      <c r="J6620" t="n">
        <v>3.742481872280842</v>
      </c>
      <c r="K6620" t="n">
        <v>3</v>
      </c>
      <c r="BM6620">
        <f> K6621</f>
        <v/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-0.379774466169927</v>
      </c>
      <c r="I6621" t="n">
        <v>-1.307547632144822</v>
      </c>
      <c r="J6621" t="n">
        <v>1.402481872280842</v>
      </c>
      <c r="K6621" t="n">
        <v>3</v>
      </c>
      <c r="BM6621">
        <f> K6622</f>
        <v/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1.890225533830076</v>
      </c>
      <c r="I6622" t="n">
        <v>-0.3675476321448217</v>
      </c>
      <c r="J6622" t="n">
        <v>1.352481872280842</v>
      </c>
      <c r="K6622" t="n">
        <v>4</v>
      </c>
      <c r="BM6622">
        <f> K6623</f>
        <v/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2.390225533830076</v>
      </c>
      <c r="I6623" t="n">
        <v>-0.3775476321448217</v>
      </c>
      <c r="J6623" t="n">
        <v>-2.517518127719158</v>
      </c>
      <c r="K6623" t="n">
        <v>-4</v>
      </c>
      <c r="BM6623">
        <f> K6624</f>
        <v/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-0.3497744661699259</v>
      </c>
      <c r="I6624" t="n">
        <v>0.1424523678551783</v>
      </c>
      <c r="J6624" t="n">
        <v>-2.167518127719158</v>
      </c>
      <c r="K6624" t="n">
        <v>-2</v>
      </c>
      <c r="BM6624">
        <f> K6625</f>
        <v/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-1.139774466169925</v>
      </c>
      <c r="I6625" t="n">
        <v>0.4224523678551784</v>
      </c>
      <c r="J6625" t="n">
        <v>-1.787518127719158</v>
      </c>
      <c r="K6625" t="n">
        <v>-2</v>
      </c>
      <c r="BM6625">
        <f> K6626</f>
        <v/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-11.23977446616993</v>
      </c>
      <c r="I6626" t="n">
        <v>2.322452367855179</v>
      </c>
      <c r="J6626" t="n">
        <v>-1.057518127719158</v>
      </c>
      <c r="K6626" t="n">
        <v>-2</v>
      </c>
      <c r="BM6626">
        <f> K6627</f>
        <v/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-6.209774466169925</v>
      </c>
      <c r="I6627" t="n">
        <v>1.372452367855178</v>
      </c>
      <c r="J6627" t="n">
        <v>-1.417518127719158</v>
      </c>
      <c r="K6627" t="n">
        <v>-2</v>
      </c>
      <c r="BM6627">
        <f> K6628</f>
        <v/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-6.459774466169925</v>
      </c>
      <c r="I6628" t="n">
        <v>3.292452367855178</v>
      </c>
      <c r="J6628" t="n">
        <v>-10.43751812771916</v>
      </c>
      <c r="K6628" t="n">
        <v>-2</v>
      </c>
      <c r="BM6628">
        <f> K6629</f>
        <v/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-6.329774466169923</v>
      </c>
      <c r="I6629" t="n">
        <v>2.332452367855178</v>
      </c>
      <c r="J6629" t="n">
        <v>-5.927518127719158</v>
      </c>
      <c r="K6629" t="n">
        <v>-2</v>
      </c>
      <c r="BM6629">
        <f> K6630</f>
        <v/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-5.039774466169924</v>
      </c>
      <c r="I6630" t="n">
        <v>3.862452367855179</v>
      </c>
      <c r="J6630" t="n">
        <v>4.902481872280842</v>
      </c>
      <c r="K6630" t="n">
        <v>2</v>
      </c>
      <c r="BM6630">
        <f> K6631</f>
        <v/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-5.689774466169922</v>
      </c>
      <c r="I6631" t="n">
        <v>5.392452367855178</v>
      </c>
      <c r="J6631" t="n">
        <v>-0.5075181277191578</v>
      </c>
      <c r="K6631" t="n">
        <v>-2</v>
      </c>
      <c r="BM6631">
        <f> K6632</f>
        <v/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1.580225533830074</v>
      </c>
      <c r="I6632" t="n">
        <v>3.962452367855178</v>
      </c>
      <c r="J6632" t="n">
        <v>1.542481872280842</v>
      </c>
      <c r="K6632" t="n">
        <v>1</v>
      </c>
      <c r="BM6632">
        <f> K6633</f>
        <v/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0.3402255338300718</v>
      </c>
      <c r="I6633" t="n">
        <v>2.642452367855178</v>
      </c>
      <c r="J6633" t="n">
        <v>2.352481872280842</v>
      </c>
      <c r="K6633" t="n">
        <v>1</v>
      </c>
      <c r="BM6633">
        <f> K6634</f>
        <v/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0.7802255338300766</v>
      </c>
      <c r="I6634" t="n">
        <v>2.022452367855178</v>
      </c>
      <c r="J6634" t="n">
        <v>0.2324818722808422</v>
      </c>
      <c r="K6634" t="n">
        <v>1</v>
      </c>
      <c r="BM6634">
        <f> K6635</f>
        <v/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0.7902255338300747</v>
      </c>
      <c r="I6635" t="n">
        <v>1.372452367855178</v>
      </c>
      <c r="J6635" t="n">
        <v>-0.4475181277191579</v>
      </c>
      <c r="K6635" t="n">
        <v>-1</v>
      </c>
      <c r="BM6635">
        <f> K6636</f>
        <v/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0.7702255338300715</v>
      </c>
      <c r="I6636" t="n">
        <v>1.212452367855178</v>
      </c>
      <c r="J6636" t="n">
        <v>-1.967518127719158</v>
      </c>
      <c r="K6636" t="n">
        <v>-1</v>
      </c>
      <c r="BM6636">
        <f> K6637</f>
        <v/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-3.879774466169927</v>
      </c>
      <c r="I6637" t="n">
        <v>1.762452367855178</v>
      </c>
      <c r="J6637" t="n">
        <v>2.702481872280842</v>
      </c>
      <c r="K6637" t="n">
        <v>2</v>
      </c>
      <c r="BM6637">
        <f> K6638</f>
        <v/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-2.009774466169922</v>
      </c>
      <c r="I6638" t="n">
        <v>1.422452367855178</v>
      </c>
      <c r="J6638" t="n">
        <v>0.7824818722808422</v>
      </c>
      <c r="K6638" t="n">
        <v>2</v>
      </c>
      <c r="BM6638">
        <f> K6639</f>
        <v/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-0.6797744661699242</v>
      </c>
      <c r="I6639" t="n">
        <v>1.292452367855178</v>
      </c>
      <c r="J6639" t="n">
        <v>2.022481872280842</v>
      </c>
      <c r="K6639" t="n">
        <v>2</v>
      </c>
      <c r="BM6639">
        <f> K6640</f>
        <v/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0.370225533830073</v>
      </c>
      <c r="I6640" t="n">
        <v>1.432452367855178</v>
      </c>
      <c r="J6640" t="n">
        <v>0.6824818722808421</v>
      </c>
      <c r="K6640" t="n">
        <v>1</v>
      </c>
      <c r="BM6640">
        <f> K6641</f>
        <v/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0.6402255338300761</v>
      </c>
      <c r="I6641" t="n">
        <v>1.112452367855178</v>
      </c>
      <c r="J6641" t="n">
        <v>1.742481872280842</v>
      </c>
      <c r="K6641" t="n">
        <v>1</v>
      </c>
      <c r="BM6641">
        <f> K6642</f>
        <v/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-0.7097744661699253</v>
      </c>
      <c r="I6642" t="n">
        <v>0.8324523678551783</v>
      </c>
      <c r="J6642" t="n">
        <v>7.522481872280842</v>
      </c>
      <c r="K6642" t="n">
        <v>2</v>
      </c>
      <c r="BM6642">
        <f> K6643</f>
        <v/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-1.299774466169929</v>
      </c>
      <c r="I6643" t="n">
        <v>0.9524523678551784</v>
      </c>
      <c r="J6643" t="n">
        <v>3.752481872280842</v>
      </c>
      <c r="K6643" t="n">
        <v>2</v>
      </c>
      <c r="BM6643">
        <f> K6644</f>
        <v/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-1.489774466169926</v>
      </c>
      <c r="I6644" t="n">
        <v>1.282452367855178</v>
      </c>
      <c r="J6644" t="n">
        <v>1.652481872280842</v>
      </c>
      <c r="K6644" t="n">
        <v>2</v>
      </c>
      <c r="BM6644">
        <f> K6645</f>
        <v/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-2.369774466169922</v>
      </c>
      <c r="I6645" t="n">
        <v>0.7724523678551782</v>
      </c>
      <c r="J6645" t="n">
        <v>3.112481872280842</v>
      </c>
      <c r="K6645" t="n">
        <v>2</v>
      </c>
      <c r="BM6645">
        <f> K6646</f>
        <v/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-1.159774466169928</v>
      </c>
      <c r="I6646" t="n">
        <v>0.8324523678551783</v>
      </c>
      <c r="J6646" t="n">
        <v>3.372481872280842</v>
      </c>
      <c r="K6646" t="n">
        <v>2</v>
      </c>
      <c r="BM6646">
        <f> K6647</f>
        <v/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3.390225533830076</v>
      </c>
      <c r="I6647" t="n">
        <v>0.1524523678551783</v>
      </c>
      <c r="J6647" t="n">
        <v>4.832481872280842</v>
      </c>
      <c r="K6647" t="n">
        <v>1</v>
      </c>
      <c r="BM6647">
        <f> K6648</f>
        <v/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4.630225533830078</v>
      </c>
      <c r="I6648" t="n">
        <v>0.2424523678551784</v>
      </c>
      <c r="J6648" t="n">
        <v>0.08248187228084214</v>
      </c>
      <c r="K6648" t="n">
        <v>1</v>
      </c>
      <c r="BM6648">
        <f> K6649</f>
        <v/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0.7202255338300744</v>
      </c>
      <c r="I6649" t="n">
        <v>1.452452367855178</v>
      </c>
      <c r="J6649" t="n">
        <v>3.142481872280842</v>
      </c>
      <c r="K6649" t="n">
        <v>1</v>
      </c>
      <c r="BM6649">
        <f> K6650</f>
        <v/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0.8502255338300769</v>
      </c>
      <c r="I6650" t="n">
        <v>1.772452367855178</v>
      </c>
      <c r="J6650" t="n">
        <v>2.802481872280842</v>
      </c>
      <c r="K6650" t="n">
        <v>1</v>
      </c>
      <c r="BM6650">
        <f> K6651</f>
        <v/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-1.989774466169926</v>
      </c>
      <c r="I6651" t="n">
        <v>2.262452367855178</v>
      </c>
      <c r="J6651" t="n">
        <v>-2.077518127719158</v>
      </c>
      <c r="K6651" t="n">
        <v>-2</v>
      </c>
      <c r="BM6651">
        <f> K6652</f>
        <v/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-0.2697744661699276</v>
      </c>
      <c r="I6652" t="n">
        <v>1.902452367855178</v>
      </c>
      <c r="J6652" t="n">
        <v>-0.4675181277191578</v>
      </c>
      <c r="K6652" t="n">
        <v>-2</v>
      </c>
      <c r="BM6652">
        <f> K6653</f>
        <v/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2.930225533830075</v>
      </c>
      <c r="I6653" t="n">
        <v>0.1024523678551783</v>
      </c>
      <c r="J6653" t="n">
        <v>1.002481872280842</v>
      </c>
      <c r="K6653" t="n">
        <v>1</v>
      </c>
      <c r="BM6653">
        <f> K6654</f>
        <v/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-1.069774466169925</v>
      </c>
      <c r="I6654" t="n">
        <v>0.9224523678551784</v>
      </c>
      <c r="J6654" t="n">
        <v>0.3924818722808422</v>
      </c>
      <c r="K6654" t="n">
        <v>2</v>
      </c>
      <c r="BM6654">
        <f> K6655</f>
        <v/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-2.029774466169926</v>
      </c>
      <c r="I6655" t="n">
        <v>1.492452367855178</v>
      </c>
      <c r="J6655" t="n">
        <v>7.642481872280841</v>
      </c>
      <c r="K6655" t="n">
        <v>2</v>
      </c>
      <c r="BM6655">
        <f> K6656</f>
        <v/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-1.549774466169929</v>
      </c>
      <c r="I6656" t="n">
        <v>1.202452367855178</v>
      </c>
      <c r="J6656" t="n">
        <v>4.002481872280842</v>
      </c>
      <c r="K6656" t="n">
        <v>2</v>
      </c>
      <c r="BM6656">
        <f> K6657</f>
        <v/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-6.489774466169926</v>
      </c>
      <c r="I6657" t="n">
        <v>1.592452367855178</v>
      </c>
      <c r="J6657" t="n">
        <v>2.292481872280842</v>
      </c>
      <c r="K6657" t="n">
        <v>2</v>
      </c>
      <c r="BM6657">
        <f> K6658</f>
        <v/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-4.019774466169928</v>
      </c>
      <c r="I6658" t="n">
        <v>1.392452367855178</v>
      </c>
      <c r="J6658" t="n">
        <v>3.152481872280842</v>
      </c>
      <c r="K6658" t="n">
        <v>2</v>
      </c>
      <c r="BM6658">
        <f> K6659</f>
        <v/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-5.259774466169922</v>
      </c>
      <c r="I6659" t="n">
        <v>1.492452367855178</v>
      </c>
      <c r="J6659" t="n">
        <v>2.722481872280842</v>
      </c>
      <c r="K6659" t="n">
        <v>2</v>
      </c>
      <c r="BM6659">
        <f> K6660</f>
        <v/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-4.829774466169923</v>
      </c>
      <c r="I6660" t="n">
        <v>1.582452367855178</v>
      </c>
      <c r="J6660" t="n">
        <v>-2.857518127719158</v>
      </c>
      <c r="K6660" t="n">
        <v>-2</v>
      </c>
      <c r="BM6660">
        <f> K6661</f>
        <v/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-2.669774466169926</v>
      </c>
      <c r="I6661" t="n">
        <v>0.7924523678551783</v>
      </c>
      <c r="J6661" t="n">
        <v>-1.777518127719158</v>
      </c>
      <c r="K6661" t="n">
        <v>-2</v>
      </c>
      <c r="BM6661">
        <f> K6662</f>
        <v/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-0.5097744661699225</v>
      </c>
      <c r="I6662" t="n">
        <v>0.002452367855178309</v>
      </c>
      <c r="J6662" t="n">
        <v>-0.7075181277191578</v>
      </c>
      <c r="K6662" t="n">
        <v>-2</v>
      </c>
      <c r="BM6662">
        <f> K6663</f>
        <v/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0.0002255338300755131</v>
      </c>
      <c r="I6663" t="n">
        <v>0.3324523678551783</v>
      </c>
      <c r="J6663" t="n">
        <v>-0.8475181277191579</v>
      </c>
      <c r="K6663" t="n">
        <v>-1</v>
      </c>
      <c r="BM6663">
        <f> K6664</f>
        <v/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0.5102255338300735</v>
      </c>
      <c r="I6664" t="n">
        <v>0.6724523678551784</v>
      </c>
      <c r="J6664" t="n">
        <v>-0.9875181277191578</v>
      </c>
      <c r="K6664" t="n">
        <v>-1</v>
      </c>
      <c r="BM6664">
        <f> K6665</f>
        <v/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0.0002255338300755131</v>
      </c>
      <c r="I6665" t="n">
        <v>0.1224523678551783</v>
      </c>
      <c r="J6665" t="n">
        <v>-3.667518127719158</v>
      </c>
      <c r="K6665" t="n">
        <v>-1</v>
      </c>
      <c r="BM6665">
        <f> K6666</f>
        <v/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0.06022553383007779</v>
      </c>
      <c r="I6666" t="n">
        <v>-0.5975476321448216</v>
      </c>
      <c r="J6666" t="n">
        <v>-0.4575181277191578</v>
      </c>
      <c r="K6666" t="n">
        <v>-4</v>
      </c>
      <c r="BM6666">
        <f> K6667</f>
        <v/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1.720225533830074</v>
      </c>
      <c r="I6667" t="n">
        <v>-1.097547632144822</v>
      </c>
      <c r="J6667" t="n">
        <v>-6.677518127719158</v>
      </c>
      <c r="K6667" t="n">
        <v>-4</v>
      </c>
      <c r="BM6667">
        <f> K6668</f>
        <v/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-3.749774466169924</v>
      </c>
      <c r="I6668" t="n">
        <v>0.6524523678551784</v>
      </c>
      <c r="J6668" t="n">
        <v>-4.267518127719158</v>
      </c>
      <c r="K6668" t="n">
        <v>-2</v>
      </c>
      <c r="BM6668">
        <f> K6669</f>
        <v/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-1.689774466169922</v>
      </c>
      <c r="I6669" t="n">
        <v>0.8624523678551783</v>
      </c>
      <c r="J6669" t="n">
        <v>-2.177518127719158</v>
      </c>
      <c r="K6669" t="n">
        <v>-2</v>
      </c>
      <c r="BM6669">
        <f> K6670</f>
        <v/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-1.199774466169927</v>
      </c>
      <c r="I6670" t="n">
        <v>0.2124523678551784</v>
      </c>
      <c r="J6670" t="n">
        <v>0.5424818722808422</v>
      </c>
      <c r="K6670" t="n">
        <v>2</v>
      </c>
      <c r="BM6670">
        <f> K6671</f>
        <v/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-4.089774466169928</v>
      </c>
      <c r="I6671" t="n">
        <v>0.1324523678551783</v>
      </c>
      <c r="J6671" t="n">
        <v>-0.8475181277191579</v>
      </c>
      <c r="K6671" t="n">
        <v>-2</v>
      </c>
      <c r="BM6671">
        <f> K6672</f>
        <v/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-5.849774466169926</v>
      </c>
      <c r="I6672" t="n">
        <v>1.292452367855178</v>
      </c>
      <c r="J6672" t="n">
        <v>-2.157518127719158</v>
      </c>
      <c r="K6672" t="n">
        <v>-2</v>
      </c>
      <c r="BM6672">
        <f> K6673</f>
        <v/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-5.449774466169927</v>
      </c>
      <c r="I6673" t="n">
        <v>2.952452367855178</v>
      </c>
      <c r="J6673" t="n">
        <v>-0.8875181277191577</v>
      </c>
      <c r="K6673" t="n">
        <v>-2</v>
      </c>
      <c r="BM6673">
        <f> K6674</f>
        <v/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-6.349774466169926</v>
      </c>
      <c r="I6674" t="n">
        <v>3.462452367855178</v>
      </c>
      <c r="J6674" t="n">
        <v>-1.927518127719158</v>
      </c>
      <c r="K6674" t="n">
        <v>-2</v>
      </c>
      <c r="BM6674">
        <f> K6675</f>
        <v/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-5.819774466169925</v>
      </c>
      <c r="I6675" t="n">
        <v>3.792452367855178</v>
      </c>
      <c r="J6675" t="n">
        <v>-0.4375181277191579</v>
      </c>
      <c r="K6675" t="n">
        <v>-2</v>
      </c>
      <c r="BM6675">
        <f> K6676</f>
        <v/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-6.249774466169924</v>
      </c>
      <c r="I6676" t="n">
        <v>4.222452367855178</v>
      </c>
      <c r="J6676" t="n">
        <v>-2.327518127719158</v>
      </c>
      <c r="K6676" t="n">
        <v>-2</v>
      </c>
      <c r="BM6676">
        <f> K6677</f>
        <v/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-5.389774466169925</v>
      </c>
      <c r="I6677" t="n">
        <v>3.502452367855178</v>
      </c>
      <c r="J6677" t="n">
        <v>-1.867518127719158</v>
      </c>
      <c r="K6677" t="n">
        <v>-2</v>
      </c>
      <c r="BM6677">
        <f> K6678</f>
        <v/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-4.479774466169928</v>
      </c>
      <c r="I6678" t="n">
        <v>3.422452367855178</v>
      </c>
      <c r="J6678" t="n">
        <v>-3.367518127719158</v>
      </c>
      <c r="K6678" t="n">
        <v>-2</v>
      </c>
      <c r="BM6678">
        <f> K6679</f>
        <v/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-4.619774466169922</v>
      </c>
      <c r="I6679" t="n">
        <v>3.542452367855178</v>
      </c>
      <c r="J6679" t="n">
        <v>-4.007518127719158</v>
      </c>
      <c r="K6679" t="n">
        <v>-2</v>
      </c>
      <c r="BM6679">
        <f> K6680</f>
        <v/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-1.579774466169923</v>
      </c>
      <c r="I6680" t="n">
        <v>1.882452367855178</v>
      </c>
      <c r="J6680" t="n">
        <v>-4.867518127719158</v>
      </c>
      <c r="K6680" t="n">
        <v>-2</v>
      </c>
      <c r="BM6680">
        <f> K6681</f>
        <v/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-3.579774466169923</v>
      </c>
      <c r="I6681" t="n">
        <v>1.452452367855178</v>
      </c>
      <c r="J6681" t="n">
        <v>-0.8575181277191577</v>
      </c>
      <c r="K6681" t="n">
        <v>-2</v>
      </c>
      <c r="BM6681">
        <f> K6682</f>
        <v/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-4.449774466169927</v>
      </c>
      <c r="I6682" t="n">
        <v>1.272452367855178</v>
      </c>
      <c r="J6682" t="n">
        <v>-2.207518127719158</v>
      </c>
      <c r="K6682" t="n">
        <v>-2</v>
      </c>
      <c r="BM6682">
        <f> K6683</f>
        <v/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-2.099774466169926</v>
      </c>
      <c r="I6683" t="n">
        <v>0.6024523678551783</v>
      </c>
      <c r="J6683" t="n">
        <v>-3.837518127719158</v>
      </c>
      <c r="K6683" t="n">
        <v>-2</v>
      </c>
      <c r="BM6683">
        <f> K6684</f>
        <v/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-0.0897744661699279</v>
      </c>
      <c r="I6684" t="n">
        <v>0.04245236785517834</v>
      </c>
      <c r="J6684" t="n">
        <v>-2.927518127719158</v>
      </c>
      <c r="K6684" t="n">
        <v>-2</v>
      </c>
      <c r="BM6684">
        <f> K6685</f>
        <v/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0.120225533830073</v>
      </c>
      <c r="I6685" t="n">
        <v>-0.7975476321448217</v>
      </c>
      <c r="J6685" t="n">
        <v>-0.7775181277191578</v>
      </c>
      <c r="K6685" t="n">
        <v>-4</v>
      </c>
      <c r="BM6685">
        <f> K6686</f>
        <v/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1.370225533830073</v>
      </c>
      <c r="I6686" t="n">
        <v>-0.9775476321448217</v>
      </c>
      <c r="J6686" t="n">
        <v>-1.097518127719158</v>
      </c>
      <c r="K6686" t="n">
        <v>-4</v>
      </c>
      <c r="BM6686">
        <f> K6687</f>
        <v/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1.760225533830074</v>
      </c>
      <c r="I6687" t="n">
        <v>-1.607547632144822</v>
      </c>
      <c r="J6687" t="n">
        <v>-0.9275181277191578</v>
      </c>
      <c r="K6687" t="n">
        <v>-4</v>
      </c>
      <c r="BM6687">
        <f> K6688</f>
        <v/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2.160225533830072</v>
      </c>
      <c r="I6688" t="n">
        <v>-2.237547632144822</v>
      </c>
      <c r="J6688" t="n">
        <v>-0.7575181277191578</v>
      </c>
      <c r="K6688" t="n">
        <v>-4</v>
      </c>
      <c r="BM6688">
        <f> K6689</f>
        <v/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-0.7997744661699288</v>
      </c>
      <c r="I6689" t="n">
        <v>-2.547547632144822</v>
      </c>
      <c r="J6689" t="n">
        <v>-0.8375181277191579</v>
      </c>
      <c r="K6689" t="n">
        <v>-3</v>
      </c>
      <c r="BM6689">
        <f> K6690</f>
        <v/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2.290225533830075</v>
      </c>
      <c r="I6690" t="n">
        <v>-1.297547632144822</v>
      </c>
      <c r="J6690" t="n">
        <v>1.202481872280842</v>
      </c>
      <c r="K6690" t="n">
        <v>4</v>
      </c>
      <c r="BM6690">
        <f> K6691</f>
        <v/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3.150225533830074</v>
      </c>
      <c r="I6691" t="n">
        <v>-0.9275476321448217</v>
      </c>
      <c r="J6691" t="n">
        <v>2.232481872280842</v>
      </c>
      <c r="K6691" t="n">
        <v>4</v>
      </c>
      <c r="BM6691">
        <f> K6692</f>
        <v/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1.230225533830072</v>
      </c>
      <c r="I6692" t="n">
        <v>-0.5975476321448216</v>
      </c>
      <c r="J6692" t="n">
        <v>2.182481872280842</v>
      </c>
      <c r="K6692" t="n">
        <v>4</v>
      </c>
      <c r="BM6692">
        <f> K6693</f>
        <v/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2.210225533830076</v>
      </c>
      <c r="I6693" t="n">
        <v>-1.137547632144822</v>
      </c>
      <c r="J6693" t="n">
        <v>-0.8875181277191577</v>
      </c>
      <c r="K6693" t="n">
        <v>-4</v>
      </c>
      <c r="BM6693">
        <f> K6694</f>
        <v/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2.380225533830078</v>
      </c>
      <c r="I6694" t="n">
        <v>-1.577547632144822</v>
      </c>
      <c r="J6694" t="n">
        <v>-1.727518127719158</v>
      </c>
      <c r="K6694" t="n">
        <v>-4</v>
      </c>
      <c r="BM6694">
        <f> K6695</f>
        <v/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-5.479774466169928</v>
      </c>
      <c r="I6695" t="n">
        <v>-0.1175476321448217</v>
      </c>
      <c r="J6695" t="n">
        <v>-2.787518127719158</v>
      </c>
      <c r="K6695" t="n">
        <v>-3</v>
      </c>
      <c r="BM6695">
        <f> K6696</f>
        <v/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-4.099774466169926</v>
      </c>
      <c r="I6696" t="n">
        <v>-0.2975476321448217</v>
      </c>
      <c r="J6696" t="n">
        <v>-0.02751812771915784</v>
      </c>
      <c r="K6696" t="n">
        <v>-3</v>
      </c>
      <c r="BM6696">
        <f> K6697</f>
        <v/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-1.979774466169928</v>
      </c>
      <c r="I6697" t="n">
        <v>-0.2775476321448217</v>
      </c>
      <c r="J6697" t="n">
        <v>4.202481872280842</v>
      </c>
      <c r="K6697" t="n">
        <v>3</v>
      </c>
      <c r="BM6697">
        <f> K6698</f>
        <v/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-1.549774466169929</v>
      </c>
      <c r="I6698" t="n">
        <v>0.8924523678551783</v>
      </c>
      <c r="J6698" t="n">
        <v>1.632481872280842</v>
      </c>
      <c r="K6698" t="n">
        <v>2</v>
      </c>
      <c r="BM6698">
        <f> K6699</f>
        <v/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-2.989774466169926</v>
      </c>
      <c r="I6699" t="n">
        <v>2.032452367855178</v>
      </c>
      <c r="J6699" t="n">
        <v>-0.7575181277191578</v>
      </c>
      <c r="K6699" t="n">
        <v>-2</v>
      </c>
      <c r="BM6699">
        <f> K6700</f>
        <v/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2.600225533830077</v>
      </c>
      <c r="I6700" t="n">
        <v>2.492452367855178</v>
      </c>
      <c r="J6700" t="n">
        <v>-0.5175181277191578</v>
      </c>
      <c r="K6700" t="n">
        <v>-1</v>
      </c>
      <c r="BM6700">
        <f> K6701</f>
        <v/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2.820225533830076</v>
      </c>
      <c r="I6701" t="n">
        <v>2.722452367855178</v>
      </c>
      <c r="J6701" t="n">
        <v>-3.217518127719158</v>
      </c>
      <c r="K6701" t="n">
        <v>-1</v>
      </c>
      <c r="BM6701">
        <f> K6702</f>
        <v/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3.040225533830075</v>
      </c>
      <c r="I6702" t="n">
        <v>2.032452367855178</v>
      </c>
      <c r="J6702" t="n">
        <v>-1.827518127719158</v>
      </c>
      <c r="K6702" t="n">
        <v>-1</v>
      </c>
      <c r="BM6702">
        <f> K6703</f>
        <v/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1.270225533830072</v>
      </c>
      <c r="I6703" t="n">
        <v>1.612452367855178</v>
      </c>
      <c r="J6703" t="n">
        <v>-1.347518127719158</v>
      </c>
      <c r="K6703" t="n">
        <v>-1</v>
      </c>
      <c r="BM6703">
        <f> K6704</f>
        <v/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-1.709774466169925</v>
      </c>
      <c r="I6704" t="n">
        <v>1.312452367855178</v>
      </c>
      <c r="J6704" t="n">
        <v>1.322481872280842</v>
      </c>
      <c r="K6704" t="n">
        <v>2</v>
      </c>
      <c r="BM6704">
        <f> K6705</f>
        <v/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-1.799774466169929</v>
      </c>
      <c r="I6705" t="n">
        <v>2.102452367855178</v>
      </c>
      <c r="J6705" t="n">
        <v>2.902481872280842</v>
      </c>
      <c r="K6705" t="n">
        <v>2</v>
      </c>
      <c r="BM6705">
        <f> K6706</f>
        <v/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-0.5597744661699268</v>
      </c>
      <c r="I6706" t="n">
        <v>2.832452367855178</v>
      </c>
      <c r="J6706" t="n">
        <v>-0.007518127719157853</v>
      </c>
      <c r="K6706" t="n">
        <v>-2</v>
      </c>
      <c r="BM6706">
        <f> K6707</f>
        <v/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-1.589774466169928</v>
      </c>
      <c r="I6707" t="n">
        <v>2.482452367855178</v>
      </c>
      <c r="J6707" t="n">
        <v>-2.097518127719158</v>
      </c>
      <c r="K6707" t="n">
        <v>-2</v>
      </c>
      <c r="BM6707">
        <f> K6708</f>
        <v/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-0.1797744661699242</v>
      </c>
      <c r="I6708" t="n">
        <v>1.652452367855178</v>
      </c>
      <c r="J6708" t="n">
        <v>-0.2275181277191579</v>
      </c>
      <c r="K6708" t="n">
        <v>-2</v>
      </c>
      <c r="BM6708">
        <f> K6709</f>
        <v/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-3.079774466169923</v>
      </c>
      <c r="I6709" t="n">
        <v>1.192452367855178</v>
      </c>
      <c r="J6709" t="n">
        <v>0.7524818722808422</v>
      </c>
      <c r="K6709" t="n">
        <v>2</v>
      </c>
      <c r="BM6709">
        <f> K6710</f>
        <v/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-1.209774466169925</v>
      </c>
      <c r="I6710" t="n">
        <v>1.102452367855178</v>
      </c>
      <c r="J6710" t="n">
        <v>0.7124818722808421</v>
      </c>
      <c r="K6710" t="n">
        <v>2</v>
      </c>
      <c r="BM6710">
        <f> K6711</f>
        <v/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-0.01977446616992761</v>
      </c>
      <c r="I6711" t="n">
        <v>0.9524523678551784</v>
      </c>
      <c r="J6711" t="n">
        <v>-3.817518127719158</v>
      </c>
      <c r="K6711" t="n">
        <v>-2</v>
      </c>
      <c r="BM6711">
        <f> K6712</f>
        <v/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1.030225533830077</v>
      </c>
      <c r="I6712" t="n">
        <v>0.5024523678551782</v>
      </c>
      <c r="J6712" t="n">
        <v>0.002481872280842155</v>
      </c>
      <c r="K6712" t="n">
        <v>1</v>
      </c>
      <c r="BM6712">
        <f> K6713</f>
        <v/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1.670225533830077</v>
      </c>
      <c r="I6713" t="n">
        <v>0.002452367855178309</v>
      </c>
      <c r="J6713" t="n">
        <v>1.192481872280842</v>
      </c>
      <c r="K6713" t="n">
        <v>1</v>
      </c>
      <c r="BM6713">
        <f> K6714</f>
        <v/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-1.619774466169922</v>
      </c>
      <c r="I6714" t="n">
        <v>0.1524523678551783</v>
      </c>
      <c r="J6714" t="n">
        <v>-0.06751812771915786</v>
      </c>
      <c r="K6714" t="n">
        <v>-2</v>
      </c>
      <c r="BM6714">
        <f> K6715</f>
        <v/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-3.629774466169927</v>
      </c>
      <c r="I6715" t="n">
        <v>0.6224523678551783</v>
      </c>
      <c r="J6715" t="n">
        <v>-0.2775181277191578</v>
      </c>
      <c r="K6715" t="n">
        <v>-2</v>
      </c>
      <c r="BM6715">
        <f> K6716</f>
        <v/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-2.539774466169924</v>
      </c>
      <c r="I6716" t="n">
        <v>0.8024523678551783</v>
      </c>
      <c r="J6716" t="n">
        <v>4.532481872280842</v>
      </c>
      <c r="K6716" t="n">
        <v>2</v>
      </c>
      <c r="BM6716">
        <f> K6717</f>
        <v/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-1.609774466169924</v>
      </c>
      <c r="I6717" t="n">
        <v>0.4224523678551784</v>
      </c>
      <c r="J6717" t="n">
        <v>4.492481872280842</v>
      </c>
      <c r="K6717" t="n">
        <v>2</v>
      </c>
      <c r="BM6717">
        <f> K6718</f>
        <v/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-0.6797744661699242</v>
      </c>
      <c r="I6718" t="n">
        <v>0.05245236785517835</v>
      </c>
      <c r="J6718" t="n">
        <v>4.462481872280842</v>
      </c>
      <c r="K6718" t="n">
        <v>2</v>
      </c>
      <c r="BM6718">
        <f> K6719</f>
        <v/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0.6002255338300769</v>
      </c>
      <c r="I6719" t="n">
        <v>-0.8775476321448217</v>
      </c>
      <c r="J6719" t="n">
        <v>10.90248187228084</v>
      </c>
      <c r="K6719" t="n">
        <v>4</v>
      </c>
      <c r="BM6719">
        <f> K6720</f>
        <v/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-0.03977446616992363</v>
      </c>
      <c r="I6720" t="n">
        <v>-0.4175476321448217</v>
      </c>
      <c r="J6720" t="n">
        <v>7.682481872280841</v>
      </c>
      <c r="K6720" t="n">
        <v>3</v>
      </c>
      <c r="BM6720">
        <f> K6721</f>
        <v/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2.240225533830078</v>
      </c>
      <c r="I6721" t="n">
        <v>-2.297547632144822</v>
      </c>
      <c r="J6721" t="n">
        <v>2.002481872280842</v>
      </c>
      <c r="K6721" t="n">
        <v>4</v>
      </c>
      <c r="BM6721">
        <f> K6722</f>
        <v/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3.220225533830074</v>
      </c>
      <c r="I6722" t="n">
        <v>-1.267547632144822</v>
      </c>
      <c r="J6722" t="n">
        <v>-1.957518127719158</v>
      </c>
      <c r="K6722" t="n">
        <v>-4</v>
      </c>
      <c r="BM6722">
        <f> K6723</f>
        <v/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4.010225533830074</v>
      </c>
      <c r="I6723" t="n">
        <v>-0.8375476321448216</v>
      </c>
      <c r="J6723" t="n">
        <v>-2.037518127719158</v>
      </c>
      <c r="K6723" t="n">
        <v>-4</v>
      </c>
      <c r="BM6723">
        <f> K6724</f>
        <v/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3.710225533830076</v>
      </c>
      <c r="I6724" t="n">
        <v>-0.8075476321448217</v>
      </c>
      <c r="J6724" t="n">
        <v>-3.977518127719158</v>
      </c>
      <c r="K6724" t="n">
        <v>-4</v>
      </c>
      <c r="BM6724">
        <f> K6725</f>
        <v/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4.470225533830074</v>
      </c>
      <c r="I6725" t="n">
        <v>-0.7275476321448217</v>
      </c>
      <c r="J6725" t="n">
        <v>-4.257518127719158</v>
      </c>
      <c r="K6725" t="n">
        <v>-4</v>
      </c>
      <c r="BM6725">
        <f> K6726</f>
        <v/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8.980225533830072</v>
      </c>
      <c r="I6726" t="n">
        <v>-2.957547632144822</v>
      </c>
      <c r="J6726" t="n">
        <v>-3.067518127719158</v>
      </c>
      <c r="K6726" t="n">
        <v>-4</v>
      </c>
      <c r="BM6726">
        <f> K6727</f>
        <v/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6.720225533830074</v>
      </c>
      <c r="I6727" t="n">
        <v>-1.847547632144822</v>
      </c>
      <c r="J6727" t="n">
        <v>-3.657518127719158</v>
      </c>
      <c r="K6727" t="n">
        <v>-4</v>
      </c>
      <c r="BM6727">
        <f> K6728</f>
        <v/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1.750225533830076</v>
      </c>
      <c r="I6728" t="n">
        <v>0.7624523678551782</v>
      </c>
      <c r="J6728" t="n">
        <v>4.192481872280842</v>
      </c>
      <c r="K6728" t="n">
        <v>1</v>
      </c>
      <c r="BM6728">
        <f> K6729</f>
        <v/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4.230225533830072</v>
      </c>
      <c r="I6729" t="n">
        <v>-0.5475476321448217</v>
      </c>
      <c r="J6729" t="n">
        <v>0.2624818722808421</v>
      </c>
      <c r="K6729" t="n">
        <v>4</v>
      </c>
      <c r="BM6729">
        <f> K6730</f>
        <v/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2.990225533830078</v>
      </c>
      <c r="I6730" t="n">
        <v>0.1024523678551783</v>
      </c>
      <c r="J6730" t="n">
        <v>2.222481872280842</v>
      </c>
      <c r="K6730" t="n">
        <v>1</v>
      </c>
      <c r="BM6730">
        <f> K6731</f>
        <v/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3.610225533830075</v>
      </c>
      <c r="I6731" t="n">
        <v>-0.2275476321448217</v>
      </c>
      <c r="J6731" t="n">
        <v>1.242481872280842</v>
      </c>
      <c r="K6731" t="n">
        <v>4</v>
      </c>
      <c r="BM6731">
        <f> K6732</f>
        <v/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5.230225533830072</v>
      </c>
      <c r="I6732" t="n">
        <v>-1.257547632144822</v>
      </c>
      <c r="J6732" t="n">
        <v>8.322481872280843</v>
      </c>
      <c r="K6732" t="n">
        <v>4</v>
      </c>
      <c r="BM6732">
        <f> K6733</f>
        <v/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5.410225533830072</v>
      </c>
      <c r="I6733" t="n">
        <v>-2.427547632144821</v>
      </c>
      <c r="J6733" t="n">
        <v>4.352481872280841</v>
      </c>
      <c r="K6733" t="n">
        <v>4</v>
      </c>
      <c r="BM6733">
        <f> K6734</f>
        <v/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4.800225533830073</v>
      </c>
      <c r="I6734" t="n">
        <v>-2.397547632144822</v>
      </c>
      <c r="J6734" t="n">
        <v>4.922481872280842</v>
      </c>
      <c r="K6734" t="n">
        <v>4</v>
      </c>
      <c r="BM6734">
        <f> K6735</f>
        <v/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4.440225533830073</v>
      </c>
      <c r="I6735" t="n">
        <v>-1.177547632144822</v>
      </c>
      <c r="J6735" t="n">
        <v>2.162481872280842</v>
      </c>
      <c r="K6735" t="n">
        <v>4</v>
      </c>
      <c r="BM6735">
        <f> K6736</f>
        <v/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2.600225533830077</v>
      </c>
      <c r="I6736" t="n">
        <v>-1.377547632144822</v>
      </c>
      <c r="J6736" t="n">
        <v>-3.987518127719158</v>
      </c>
      <c r="K6736" t="n">
        <v>-4</v>
      </c>
      <c r="BM6736">
        <f> K6737</f>
        <v/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5.910225533830072</v>
      </c>
      <c r="I6737" t="n">
        <v>-0.9175476321448217</v>
      </c>
      <c r="J6737" t="n">
        <v>-4.207518127719158</v>
      </c>
      <c r="K6737" t="n">
        <v>-4</v>
      </c>
      <c r="BM6737">
        <f> K6738</f>
        <v/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4.530225533830077</v>
      </c>
      <c r="I6738" t="n">
        <v>-0.7675476321448217</v>
      </c>
      <c r="J6738" t="n">
        <v>-4.347518127719158</v>
      </c>
      <c r="K6738" t="n">
        <v>-4</v>
      </c>
      <c r="BM6738">
        <f> K6739</f>
        <v/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4.500225533830076</v>
      </c>
      <c r="I6739" t="n">
        <v>-0.5275476321448217</v>
      </c>
      <c r="J6739" t="n">
        <v>-3.877518127719158</v>
      </c>
      <c r="K6739" t="n">
        <v>-4</v>
      </c>
      <c r="BM6739">
        <f> K6740</f>
        <v/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4.640225533830076</v>
      </c>
      <c r="I6740" t="n">
        <v>-0.6675476321448217</v>
      </c>
      <c r="J6740" t="n">
        <v>-3.437518127719158</v>
      </c>
      <c r="K6740" t="n">
        <v>-4</v>
      </c>
      <c r="BM6740">
        <f> K6741</f>
        <v/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3.840225533830072</v>
      </c>
      <c r="I6741" t="n">
        <v>-1.177547632144822</v>
      </c>
      <c r="J6741" t="n">
        <v>-3.127518127719158</v>
      </c>
      <c r="K6741" t="n">
        <v>-4</v>
      </c>
      <c r="BM6741">
        <f> K6742</f>
        <v/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2.820225533830076</v>
      </c>
      <c r="I6742" t="n">
        <v>-1.537547632144822</v>
      </c>
      <c r="J6742" t="n">
        <v>-5.237518127719158</v>
      </c>
      <c r="K6742" t="n">
        <v>-4</v>
      </c>
      <c r="BM6742">
        <f> K6743</f>
        <v/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1.700225533830071</v>
      </c>
      <c r="I6743" t="n">
        <v>-0.7975476321448217</v>
      </c>
      <c r="J6743" t="n">
        <v>3.412481872280842</v>
      </c>
      <c r="K6743" t="n">
        <v>4</v>
      </c>
      <c r="BM6743">
        <f> K6744</f>
        <v/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2.260225533830074</v>
      </c>
      <c r="I6744" t="n">
        <v>-1.167547632144822</v>
      </c>
      <c r="J6744" t="n">
        <v>-0.9075181277191577</v>
      </c>
      <c r="K6744" t="n">
        <v>-4</v>
      </c>
      <c r="BM6744">
        <f> K6745</f>
        <v/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2.440225533830073</v>
      </c>
      <c r="I6745" t="n">
        <v>-0.8875476321448217</v>
      </c>
      <c r="J6745" t="n">
        <v>-2.107518127719158</v>
      </c>
      <c r="K6745" t="n">
        <v>-4</v>
      </c>
      <c r="BM6745">
        <f> K6746</f>
        <v/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0.9402255338300732</v>
      </c>
      <c r="I6746" t="n">
        <v>-1.307547632144822</v>
      </c>
      <c r="J6746" t="n">
        <v>0.7024818722808421</v>
      </c>
      <c r="K6746" t="n">
        <v>4</v>
      </c>
      <c r="BM6746">
        <f> K6747</f>
        <v/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-1.259774466169922</v>
      </c>
      <c r="I6747" t="n">
        <v>-0.4675476321448217</v>
      </c>
      <c r="J6747" t="n">
        <v>-2.707518127719158</v>
      </c>
      <c r="K6747" t="n">
        <v>-3</v>
      </c>
      <c r="BM6747">
        <f> K6748</f>
        <v/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0.04022553383007466</v>
      </c>
      <c r="I6748" t="n">
        <v>-0.8675476321448217</v>
      </c>
      <c r="J6748" t="n">
        <v>-13.52751812771916</v>
      </c>
      <c r="K6748" t="n">
        <v>-4</v>
      </c>
      <c r="BM6748">
        <f> K6749</f>
        <v/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-0.6097744661699239</v>
      </c>
      <c r="I6749" t="n">
        <v>-0.6675476321448217</v>
      </c>
      <c r="J6749" t="n">
        <v>-8.107518127719159</v>
      </c>
      <c r="K6749" t="n">
        <v>-3</v>
      </c>
      <c r="BM6749">
        <f> K6750</f>
        <v/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3.640225533830076</v>
      </c>
      <c r="I6750" t="n">
        <v>-0.2475476321448217</v>
      </c>
      <c r="J6750" t="n">
        <v>-9.727518127719158</v>
      </c>
      <c r="K6750" t="n">
        <v>-4</v>
      </c>
      <c r="BM6750">
        <f> K6751</f>
        <v/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5.210225533830076</v>
      </c>
      <c r="I6751" t="n">
        <v>-1.007547632144822</v>
      </c>
      <c r="J6751" t="n">
        <v>-8.417518127719157</v>
      </c>
      <c r="K6751" t="n">
        <v>-4</v>
      </c>
      <c r="BM6751">
        <f> K6752</f>
        <v/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6.430225533830075</v>
      </c>
      <c r="I6752" t="n">
        <v>-1.647547632144822</v>
      </c>
      <c r="J6752" t="n">
        <v>-2.017518127719158</v>
      </c>
      <c r="K6752" t="n">
        <v>-4</v>
      </c>
      <c r="BM6752">
        <f> K6753</f>
        <v/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4.430225533830075</v>
      </c>
      <c r="I6753" t="n">
        <v>-1.567547632144822</v>
      </c>
      <c r="J6753" t="n">
        <v>-4.887518127719158</v>
      </c>
      <c r="K6753" t="n">
        <v>-4</v>
      </c>
      <c r="BM6753">
        <f> K6754</f>
        <v/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4.580225533830074</v>
      </c>
      <c r="I6754" t="n">
        <v>-0.9975476321448217</v>
      </c>
      <c r="J6754" t="n">
        <v>-0.5875181277191578</v>
      </c>
      <c r="K6754" t="n">
        <v>-4</v>
      </c>
      <c r="BM6754">
        <f> K6755</f>
        <v/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5.280225533830077</v>
      </c>
      <c r="I6755" t="n">
        <v>-1.377547632144822</v>
      </c>
      <c r="J6755" t="n">
        <v>-4.107518127719158</v>
      </c>
      <c r="K6755" t="n">
        <v>-4</v>
      </c>
      <c r="BM6755">
        <f> K6756</f>
        <v/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5.160225533830072</v>
      </c>
      <c r="I6756" t="n">
        <v>-2.127547632144822</v>
      </c>
      <c r="J6756" t="n">
        <v>-3.007518127719158</v>
      </c>
      <c r="K6756" t="n">
        <v>-4</v>
      </c>
      <c r="BM6756">
        <f> K6757</f>
        <v/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6.440225533830073</v>
      </c>
      <c r="I6757" t="n">
        <v>-3.397547632144822</v>
      </c>
      <c r="J6757" t="n">
        <v>-2.907518127719158</v>
      </c>
      <c r="K6757" t="n">
        <v>-4</v>
      </c>
      <c r="BM6757">
        <f> K6758</f>
        <v/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-0.2197744661699234</v>
      </c>
      <c r="I6758" t="n">
        <v>-1.987547632144822</v>
      </c>
      <c r="J6758" t="n">
        <v>-7.047518127719158</v>
      </c>
      <c r="K6758" t="n">
        <v>-3</v>
      </c>
      <c r="BM6758">
        <f> K6759</f>
        <v/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3.110225533830075</v>
      </c>
      <c r="I6759" t="n">
        <v>-2.687547632144822</v>
      </c>
      <c r="J6759" t="n">
        <v>-4.977518127719158</v>
      </c>
      <c r="K6759" t="n">
        <v>-4</v>
      </c>
      <c r="BM6759">
        <f> K6760</f>
        <v/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1.440225533830073</v>
      </c>
      <c r="I6760" t="n">
        <v>-2.337547632144822</v>
      </c>
      <c r="J6760" t="n">
        <v>-6.007518127719158</v>
      </c>
      <c r="K6760" t="n">
        <v>-4</v>
      </c>
      <c r="BM6760">
        <f> K6761</f>
        <v/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2.270225533830072</v>
      </c>
      <c r="I6761" t="n">
        <v>-2.507547632144822</v>
      </c>
      <c r="J6761" t="n">
        <v>-5.487518127719158</v>
      </c>
      <c r="K6761" t="n">
        <v>-4</v>
      </c>
      <c r="BM6761">
        <f> K6762</f>
        <v/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6.370225533830073</v>
      </c>
      <c r="I6762" t="n">
        <v>5.832452367855178</v>
      </c>
      <c r="J6762" t="n">
        <v>-11.21751812771916</v>
      </c>
      <c r="K6762" t="n">
        <v>-1</v>
      </c>
      <c r="BM6762">
        <f> K6763</f>
        <v/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4.320225533830076</v>
      </c>
      <c r="I6763" t="n">
        <v>1.662452367855178</v>
      </c>
      <c r="J6763" t="n">
        <v>-8.347518127719157</v>
      </c>
      <c r="K6763" t="n">
        <v>-1</v>
      </c>
      <c r="BM6763">
        <f> K6764</f>
        <v/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5.340225533830072</v>
      </c>
      <c r="I6764" t="n">
        <v>3.742452367855178</v>
      </c>
      <c r="J6764" t="n">
        <v>-9.767518127719157</v>
      </c>
      <c r="K6764" t="n">
        <v>-1</v>
      </c>
      <c r="BM6764">
        <f> K6765</f>
        <v/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4.830225533830074</v>
      </c>
      <c r="I6765" t="n">
        <v>2.702452367855178</v>
      </c>
      <c r="J6765" t="n">
        <v>-9.057518127719158</v>
      </c>
      <c r="K6765" t="n">
        <v>-1</v>
      </c>
      <c r="BM6765">
        <f> K6766</f>
        <v/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5.080225533830074</v>
      </c>
      <c r="I6766" t="n">
        <v>3.212452367855178</v>
      </c>
      <c r="J6766" t="n">
        <v>-9.407518127719158</v>
      </c>
      <c r="K6766" t="n">
        <v>-1</v>
      </c>
      <c r="BM6766">
        <f> K6767</f>
        <v/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4.950225533830071</v>
      </c>
      <c r="I6767" t="n">
        <v>2.952452367855178</v>
      </c>
      <c r="J6767" t="n">
        <v>-9.227518127719158</v>
      </c>
      <c r="K6767" t="n">
        <v>-1</v>
      </c>
      <c r="BM6767">
        <f> K6768</f>
        <v/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1.080225533830074</v>
      </c>
      <c r="I6768" t="n">
        <v>3.642452367855178</v>
      </c>
      <c r="J6768" t="n">
        <v>-13.36751812771916</v>
      </c>
      <c r="K6768" t="n">
        <v>-1</v>
      </c>
      <c r="BM6768">
        <f> K6769</f>
        <v/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-0.7597744661699225</v>
      </c>
      <c r="I6769" t="n">
        <v>2.942452367855178</v>
      </c>
      <c r="J6769" t="n">
        <v>-6.457518127719158</v>
      </c>
      <c r="K6769" t="n">
        <v>-2</v>
      </c>
      <c r="BM6769">
        <f> K6770</f>
        <v/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1.310225533830078</v>
      </c>
      <c r="I6770" t="n">
        <v>1.522452367855178</v>
      </c>
      <c r="J6770" t="n">
        <v>-5.307518127719158</v>
      </c>
      <c r="K6770" t="n">
        <v>-1</v>
      </c>
      <c r="BM6770">
        <f> K6771</f>
        <v/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0.7302255338300724</v>
      </c>
      <c r="I6771" t="n">
        <v>1.372452367855178</v>
      </c>
      <c r="J6771" t="n">
        <v>-3.737518127719158</v>
      </c>
      <c r="K6771" t="n">
        <v>-1</v>
      </c>
      <c r="BM6771">
        <f> K6772</f>
        <v/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0.1902255338300732</v>
      </c>
      <c r="I6772" t="n">
        <v>1.282452367855178</v>
      </c>
      <c r="J6772" t="n">
        <v>-1.747518127719158</v>
      </c>
      <c r="K6772" t="n">
        <v>-1</v>
      </c>
      <c r="BM6772">
        <f> K6773</f>
        <v/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1.130225533830078</v>
      </c>
      <c r="I6773" t="n">
        <v>1.082452367855178</v>
      </c>
      <c r="J6773" t="n">
        <v>-0.4075181277191579</v>
      </c>
      <c r="K6773" t="n">
        <v>-1</v>
      </c>
      <c r="BM6773">
        <f> K6774</f>
        <v/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4.190225533830073</v>
      </c>
      <c r="I6774" t="n">
        <v>-0.6375476321448217</v>
      </c>
      <c r="J6774" t="n">
        <v>0.09248187228084215</v>
      </c>
      <c r="K6774" t="n">
        <v>4</v>
      </c>
      <c r="BM6774">
        <f> K6775</f>
        <v/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3.590225533830072</v>
      </c>
      <c r="I6775" t="n">
        <v>-0.8775476321448217</v>
      </c>
      <c r="J6775" t="n">
        <v>-3.847518127719158</v>
      </c>
      <c r="K6775" t="n">
        <v>-4</v>
      </c>
      <c r="BM6775">
        <f> K6776</f>
        <v/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-0.129774466169927</v>
      </c>
      <c r="I6776" t="n">
        <v>0.2124523678551784</v>
      </c>
      <c r="J6776" t="n">
        <v>-2.447518127719158</v>
      </c>
      <c r="K6776" t="n">
        <v>-2</v>
      </c>
      <c r="BM6776">
        <f> K6777</f>
        <v/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-1.609774466169924</v>
      </c>
      <c r="I6777" t="n">
        <v>-0.9175476321448217</v>
      </c>
      <c r="J6777" t="n">
        <v>-0.1075181277191579</v>
      </c>
      <c r="K6777" t="n">
        <v>-3</v>
      </c>
      <c r="BM6777">
        <f> K6778</f>
        <v/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0.09022553383007181</v>
      </c>
      <c r="I6778" t="n">
        <v>-0.8775476321448217</v>
      </c>
      <c r="J6778" t="n">
        <v>11.40248187228084</v>
      </c>
      <c r="K6778" t="n">
        <v>4</v>
      </c>
      <c r="BM6778">
        <f> K6779</f>
        <v/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-0.7597744661699225</v>
      </c>
      <c r="I6779" t="n">
        <v>-0.8975476321448217</v>
      </c>
      <c r="J6779" t="n">
        <v>5.642481872280841</v>
      </c>
      <c r="K6779" t="n">
        <v>3</v>
      </c>
      <c r="BM6779">
        <f> K6780</f>
        <v/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-0.5497744661699288</v>
      </c>
      <c r="I6780" t="n">
        <v>-0.2675476321448217</v>
      </c>
      <c r="J6780" t="n">
        <v>0.8024818722808422</v>
      </c>
      <c r="K6780" t="n">
        <v>3</v>
      </c>
      <c r="BM6780">
        <f> K6781</f>
        <v/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-2.899774466169923</v>
      </c>
      <c r="I6781" t="n">
        <v>-0.9175476321448217</v>
      </c>
      <c r="J6781" t="n">
        <v>1.482481872280842</v>
      </c>
      <c r="K6781" t="n">
        <v>3</v>
      </c>
      <c r="BM6781">
        <f> K6782</f>
        <v/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0.2202255338300744</v>
      </c>
      <c r="I6782" t="n">
        <v>0.01245236785517832</v>
      </c>
      <c r="J6782" t="n">
        <v>-1.017518127719158</v>
      </c>
      <c r="K6782" t="n">
        <v>-1</v>
      </c>
      <c r="BM6782">
        <f> K6783</f>
        <v/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-0.7097744661699253</v>
      </c>
      <c r="I6783" t="n">
        <v>0.6024523678551783</v>
      </c>
      <c r="J6783" t="n">
        <v>7.492481872280842</v>
      </c>
      <c r="K6783" t="n">
        <v>2</v>
      </c>
      <c r="BM6783">
        <f> K6784</f>
        <v/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-0.2497744661699245</v>
      </c>
      <c r="I6784" t="n">
        <v>0.3024523678551783</v>
      </c>
      <c r="J6784" t="n">
        <v>3.232481872280842</v>
      </c>
      <c r="K6784" t="n">
        <v>2</v>
      </c>
      <c r="BM6784">
        <f> K6785</f>
        <v/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-1.339774466169928</v>
      </c>
      <c r="I6785" t="n">
        <v>2.252452367855178</v>
      </c>
      <c r="J6785" t="n">
        <v>-1.627518127719158</v>
      </c>
      <c r="K6785" t="n">
        <v>-2</v>
      </c>
      <c r="BM6785">
        <f> K6786</f>
        <v/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-0.4597744661699253</v>
      </c>
      <c r="I6786" t="n">
        <v>2.202452367855178</v>
      </c>
      <c r="J6786" t="n">
        <v>-3.607518127719158</v>
      </c>
      <c r="K6786" t="n">
        <v>-2</v>
      </c>
      <c r="BM6786">
        <f> K6787</f>
        <v/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-5.549774466169929</v>
      </c>
      <c r="I6787" t="n">
        <v>1.772452367855178</v>
      </c>
      <c r="J6787" t="n">
        <v>1.532481872280842</v>
      </c>
      <c r="K6787" t="n">
        <v>2</v>
      </c>
      <c r="BM6787">
        <f> K6788</f>
        <v/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-3.009774466169922</v>
      </c>
      <c r="I6788" t="n">
        <v>1.982452367855178</v>
      </c>
      <c r="J6788" t="n">
        <v>-1.037518127719158</v>
      </c>
      <c r="K6788" t="n">
        <v>-2</v>
      </c>
      <c r="BM6788">
        <f> K6789</f>
        <v/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-1.109774466169924</v>
      </c>
      <c r="I6789" t="n">
        <v>2.382452367855178</v>
      </c>
      <c r="J6789" t="n">
        <v>-4.737518127719158</v>
      </c>
      <c r="K6789" t="n">
        <v>-2</v>
      </c>
      <c r="BM6789">
        <f> K6790</f>
        <v/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0.9502255338300712</v>
      </c>
      <c r="I6790" t="n">
        <v>1.572452367855178</v>
      </c>
      <c r="J6790" t="n">
        <v>-7.897518127719159</v>
      </c>
      <c r="K6790" t="n">
        <v>-1</v>
      </c>
      <c r="BM6790">
        <f> K6791</f>
        <v/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0.9102255338300721</v>
      </c>
      <c r="I6791" t="n">
        <v>1.322452367855178</v>
      </c>
      <c r="J6791" t="n">
        <v>-6.837518127719158</v>
      </c>
      <c r="K6791" t="n">
        <v>-1</v>
      </c>
      <c r="BM6791">
        <f> K6792</f>
        <v/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-0.5497744661699288</v>
      </c>
      <c r="I6792" t="n">
        <v>1.082452367855178</v>
      </c>
      <c r="J6792" t="n">
        <v>-2.297518127719158</v>
      </c>
      <c r="K6792" t="n">
        <v>-2</v>
      </c>
      <c r="BM6792">
        <f> K6793</f>
        <v/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0.06022553383007779</v>
      </c>
      <c r="I6793" t="n">
        <v>1.952452367855178</v>
      </c>
      <c r="J6793" t="n">
        <v>-0.9875181277191578</v>
      </c>
      <c r="K6793" t="n">
        <v>-1</v>
      </c>
      <c r="BM6793">
        <f> K6794</f>
        <v/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0.2502255338300755</v>
      </c>
      <c r="I6794" t="n">
        <v>1.812452367855178</v>
      </c>
      <c r="J6794" t="n">
        <v>-0.5275181277191578</v>
      </c>
      <c r="K6794" t="n">
        <v>-1</v>
      </c>
      <c r="BM6794">
        <f> K6795</f>
        <v/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0.3402255338300718</v>
      </c>
      <c r="I6795" t="n">
        <v>0.7924523678551783</v>
      </c>
      <c r="J6795" t="n">
        <v>-1.247518127719158</v>
      </c>
      <c r="K6795" t="n">
        <v>-1</v>
      </c>
      <c r="BM6795">
        <f> K6796</f>
        <v/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0.4402255338300732</v>
      </c>
      <c r="I6796" t="n">
        <v>-0.2275476321448217</v>
      </c>
      <c r="J6796" t="n">
        <v>-1.977518127719158</v>
      </c>
      <c r="K6796" t="n">
        <v>-4</v>
      </c>
      <c r="BM6796">
        <f> K6797</f>
        <v/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-2.779774466169926</v>
      </c>
      <c r="I6797" t="n">
        <v>-0.7075476321448216</v>
      </c>
      <c r="J6797" t="n">
        <v>-4.247518127719158</v>
      </c>
      <c r="K6797" t="n">
        <v>-3</v>
      </c>
      <c r="BM6797">
        <f> K6798</f>
        <v/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-0.9297744661699242</v>
      </c>
      <c r="I6798" t="n">
        <v>-0.3375476321448216</v>
      </c>
      <c r="J6798" t="n">
        <v>-2.557518127719158</v>
      </c>
      <c r="K6798" t="n">
        <v>-3</v>
      </c>
      <c r="BM6798">
        <f> K6799</f>
        <v/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-0.0897744661699279</v>
      </c>
      <c r="I6799" t="n">
        <v>-1.367547632144822</v>
      </c>
      <c r="J6799" t="n">
        <v>0.1024818722808422</v>
      </c>
      <c r="K6799" t="n">
        <v>3</v>
      </c>
      <c r="BM6799">
        <f> K6800</f>
        <v/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-1.529774466169926</v>
      </c>
      <c r="I6800" t="n">
        <v>-1.587547632144822</v>
      </c>
      <c r="J6800" t="n">
        <v>1.952481872280842</v>
      </c>
      <c r="K6800" t="n">
        <v>3</v>
      </c>
      <c r="BM6800">
        <f> K6801</f>
        <v/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-0.9097744661699282</v>
      </c>
      <c r="I6801" t="n">
        <v>-1.077547632144822</v>
      </c>
      <c r="J6801" t="n">
        <v>-4.927518127719158</v>
      </c>
      <c r="K6801" t="n">
        <v>-3</v>
      </c>
      <c r="BM6801">
        <f> K6802</f>
        <v/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-1.179774466169924</v>
      </c>
      <c r="I6802" t="n">
        <v>-0.4575476321448217</v>
      </c>
      <c r="J6802" t="n">
        <v>-3.837518127719158</v>
      </c>
      <c r="K6802" t="n">
        <v>-3</v>
      </c>
      <c r="BM6802">
        <f> K6803</f>
        <v/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-1.779774466169926</v>
      </c>
      <c r="I6803" t="n">
        <v>-0.2975476321448217</v>
      </c>
      <c r="J6803" t="n">
        <v>-1.257518127719158</v>
      </c>
      <c r="K6803" t="n">
        <v>-3</v>
      </c>
      <c r="BM6803">
        <f> K6804</f>
        <v/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-2.699774466169927</v>
      </c>
      <c r="I6804" t="n">
        <v>-1.267547632144822</v>
      </c>
      <c r="J6804" t="n">
        <v>-1.127518127719158</v>
      </c>
      <c r="K6804" t="n">
        <v>-3</v>
      </c>
      <c r="BM6804">
        <f> K6805</f>
        <v/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-2.289774466169924</v>
      </c>
      <c r="I6805" t="n">
        <v>-1.987547632144822</v>
      </c>
      <c r="J6805" t="n">
        <v>-1.947518127719158</v>
      </c>
      <c r="K6805" t="n">
        <v>-3</v>
      </c>
      <c r="BM6805">
        <f> K6806</f>
        <v/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-1.699774466169927</v>
      </c>
      <c r="I6806" t="n">
        <v>-2.797547632144822</v>
      </c>
      <c r="J6806" t="n">
        <v>0.5524818722808422</v>
      </c>
      <c r="K6806" t="n">
        <v>3</v>
      </c>
      <c r="BM6806">
        <f> K6807</f>
        <v/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-2.529774466169926</v>
      </c>
      <c r="I6807" t="n">
        <v>-3.077547632144822</v>
      </c>
      <c r="J6807" t="n">
        <v>2.812481872280842</v>
      </c>
      <c r="K6807" t="n">
        <v>3</v>
      </c>
      <c r="BM6807">
        <f> K6808</f>
        <v/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-1.569774466169925</v>
      </c>
      <c r="I6808" t="n">
        <v>-2.927547632144821</v>
      </c>
      <c r="J6808" t="n">
        <v>0.4024818722808421</v>
      </c>
      <c r="K6808" t="n">
        <v>3</v>
      </c>
      <c r="BM6808">
        <f> K6809</f>
        <v/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-4.129774466169927</v>
      </c>
      <c r="I6809" t="n">
        <v>-1.827547632144822</v>
      </c>
      <c r="J6809" t="n">
        <v>-3.457518127719158</v>
      </c>
      <c r="K6809" t="n">
        <v>-3</v>
      </c>
      <c r="BM6809">
        <f> K6810</f>
        <v/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0.2202255338300744</v>
      </c>
      <c r="I6810" t="n">
        <v>-0.9275476321448217</v>
      </c>
      <c r="J6810" t="n">
        <v>-4.767518127719158</v>
      </c>
      <c r="K6810" t="n">
        <v>-4</v>
      </c>
      <c r="BM6810">
        <f> K6811</f>
        <v/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1.900225533830074</v>
      </c>
      <c r="I6811" t="n">
        <v>-1.207547632144822</v>
      </c>
      <c r="J6811" t="n">
        <v>-3.847518127719158</v>
      </c>
      <c r="K6811" t="n">
        <v>-4</v>
      </c>
      <c r="BM6811">
        <f> K6812</f>
        <v/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1.690225533830073</v>
      </c>
      <c r="I6812" t="n">
        <v>-1.537547632144822</v>
      </c>
      <c r="J6812" t="n">
        <v>-2.857518127719158</v>
      </c>
      <c r="K6812" t="n">
        <v>-4</v>
      </c>
      <c r="BM6812">
        <f> K6813</f>
        <v/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2.490225533830078</v>
      </c>
      <c r="I6813" t="n">
        <v>-1.437547632144822</v>
      </c>
      <c r="J6813" t="n">
        <v>-0.6275181277191578</v>
      </c>
      <c r="K6813" t="n">
        <v>-4</v>
      </c>
      <c r="BM6813">
        <f> K6814</f>
        <v/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-0.2597744661699225</v>
      </c>
      <c r="I6814" t="n">
        <v>-1.397547632144822</v>
      </c>
      <c r="J6814" t="n">
        <v>0.9524818722808424</v>
      </c>
      <c r="K6814" t="n">
        <v>3</v>
      </c>
      <c r="BM6814">
        <f> K6815</f>
        <v/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0.2702255338300715</v>
      </c>
      <c r="I6815" t="n">
        <v>-1.037547632144822</v>
      </c>
      <c r="J6815" t="n">
        <v>-0.4275181277191579</v>
      </c>
      <c r="K6815" t="n">
        <v>-4</v>
      </c>
      <c r="BM6815">
        <f> K6816</f>
        <v/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-1.799774466169929</v>
      </c>
      <c r="I6816" t="n">
        <v>-0.9075476321448217</v>
      </c>
      <c r="J6816" t="n">
        <v>-0.4675181277191578</v>
      </c>
      <c r="K6816" t="n">
        <v>-3</v>
      </c>
      <c r="BM6816">
        <f> K6817</f>
        <v/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-0.7697744661699276</v>
      </c>
      <c r="I6817" t="n">
        <v>-0.9675476321448216</v>
      </c>
      <c r="J6817" t="n">
        <v>-0.4475181277191579</v>
      </c>
      <c r="K6817" t="n">
        <v>-3</v>
      </c>
      <c r="BM6817">
        <f> K6818</f>
        <v/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-1.289774466169924</v>
      </c>
      <c r="I6818" t="n">
        <v>-0.9375476321448216</v>
      </c>
      <c r="J6818" t="n">
        <v>-0.4475181277191579</v>
      </c>
      <c r="K6818" t="n">
        <v>-3</v>
      </c>
      <c r="BM6818">
        <f> K6819</f>
        <v/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-1.029774466169926</v>
      </c>
      <c r="I6819" t="n">
        <v>-0.9475476321448216</v>
      </c>
      <c r="J6819" t="n">
        <v>-0.4475181277191579</v>
      </c>
      <c r="K6819" t="n">
        <v>-3</v>
      </c>
      <c r="BM6819">
        <f> K6820</f>
        <v/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-1.159774466169928</v>
      </c>
      <c r="I6820" t="n">
        <v>-0.9375476321448216</v>
      </c>
      <c r="J6820" t="n">
        <v>-0.4475181277191579</v>
      </c>
      <c r="K6820" t="n">
        <v>-3</v>
      </c>
      <c r="BM6820">
        <f> K6821</f>
        <v/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-1.099774466169926</v>
      </c>
      <c r="I6821" t="n">
        <v>-0.9375476321448216</v>
      </c>
      <c r="J6821" t="n">
        <v>-0.4475181277191579</v>
      </c>
      <c r="K6821" t="n">
        <v>-3</v>
      </c>
      <c r="BM6821">
        <f> K6822</f>
        <v/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-1.129774466169927</v>
      </c>
      <c r="I6822" t="n">
        <v>-0.9375476321448216</v>
      </c>
      <c r="J6822" t="n">
        <v>-0.4475181277191579</v>
      </c>
      <c r="K6822" t="n">
        <v>-3</v>
      </c>
      <c r="BM6822">
        <f> K6823</f>
        <v/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-1.119774466169922</v>
      </c>
      <c r="I6823" t="n">
        <v>-0.9375476321448216</v>
      </c>
      <c r="J6823" t="n">
        <v>-0.4475181277191579</v>
      </c>
      <c r="K6823" t="n">
        <v>-3</v>
      </c>
      <c r="BM6823">
        <f> K6824</f>
        <v/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-10.45977446616993</v>
      </c>
      <c r="I6824" t="n">
        <v>3.682452367855178</v>
      </c>
      <c r="J6824" t="n">
        <v>-2.367518127719158</v>
      </c>
      <c r="K6824" t="n">
        <v>-2</v>
      </c>
      <c r="BM6824">
        <f> K6825</f>
        <v/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-5.789774466169924</v>
      </c>
      <c r="I6825" t="n">
        <v>1.372452367855178</v>
      </c>
      <c r="J6825" t="n">
        <v>-1.407518127719158</v>
      </c>
      <c r="K6825" t="n">
        <v>-2</v>
      </c>
      <c r="BM6825">
        <f> K6826</f>
        <v/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-6.639774466169925</v>
      </c>
      <c r="I6826" t="n">
        <v>1.622452367855178</v>
      </c>
      <c r="J6826" t="n">
        <v>-2.487518127719158</v>
      </c>
      <c r="K6826" t="n">
        <v>-2</v>
      </c>
      <c r="BM6826">
        <f> K6827</f>
        <v/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-3.979774466169928</v>
      </c>
      <c r="I6827" t="n">
        <v>0.6224523678551783</v>
      </c>
      <c r="J6827" t="n">
        <v>-1.587518127719158</v>
      </c>
      <c r="K6827" t="n">
        <v>-2</v>
      </c>
      <c r="BM6827">
        <f> K6828</f>
        <v/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-3.759774466169922</v>
      </c>
      <c r="I6828" t="n">
        <v>-0.1475476321448217</v>
      </c>
      <c r="J6828" t="n">
        <v>0.4124818722808421</v>
      </c>
      <c r="K6828" t="n">
        <v>3</v>
      </c>
      <c r="BM6828">
        <f> K6829</f>
        <v/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-3.519774466169928</v>
      </c>
      <c r="I6829" t="n">
        <v>-0.3675476321448217</v>
      </c>
      <c r="J6829" t="n">
        <v>-2.797518127719158</v>
      </c>
      <c r="K6829" t="n">
        <v>-3</v>
      </c>
      <c r="BM6829">
        <f> K6830</f>
        <v/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-3.349774466169926</v>
      </c>
      <c r="I6830" t="n">
        <v>-0.3875476321448217</v>
      </c>
      <c r="J6830" t="n">
        <v>-4.337518127719158</v>
      </c>
      <c r="K6830" t="n">
        <v>-3</v>
      </c>
      <c r="BM6830">
        <f> K6831</f>
        <v/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-7.559774466169927</v>
      </c>
      <c r="I6831" t="n">
        <v>-1.017547632144822</v>
      </c>
      <c r="J6831" t="n">
        <v>-3.777518127719158</v>
      </c>
      <c r="K6831" t="n">
        <v>-3</v>
      </c>
      <c r="BM6831">
        <f> K6832</f>
        <v/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-4.089774466169928</v>
      </c>
      <c r="I6832" t="n">
        <v>-1.047547632144822</v>
      </c>
      <c r="J6832" t="n">
        <v>-1.887518127719158</v>
      </c>
      <c r="K6832" t="n">
        <v>-3</v>
      </c>
      <c r="BM6832">
        <f> K6833</f>
        <v/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-0.3097744661699268</v>
      </c>
      <c r="I6833" t="n">
        <v>-1.247547632144822</v>
      </c>
      <c r="J6833" t="n">
        <v>-3.327518127719158</v>
      </c>
      <c r="K6833" t="n">
        <v>-3</v>
      </c>
      <c r="BM6833">
        <f> K6834</f>
        <v/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2.000225533830076</v>
      </c>
      <c r="I6834" t="n">
        <v>-1.857547632144822</v>
      </c>
      <c r="J6834" t="n">
        <v>-3.417518127719158</v>
      </c>
      <c r="K6834" t="n">
        <v>-4</v>
      </c>
      <c r="BM6834">
        <f> K6835</f>
        <v/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0.5502255338300727</v>
      </c>
      <c r="I6835" t="n">
        <v>-0.9975476321448217</v>
      </c>
      <c r="J6835" t="n">
        <v>-8.087518127719157</v>
      </c>
      <c r="K6835" t="n">
        <v>-4</v>
      </c>
      <c r="BM6835">
        <f> K6836</f>
        <v/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0.4002255338300741</v>
      </c>
      <c r="I6836" t="n">
        <v>-2.127547632144822</v>
      </c>
      <c r="J6836" t="n">
        <v>-8.877518127719158</v>
      </c>
      <c r="K6836" t="n">
        <v>-4</v>
      </c>
      <c r="BM6836">
        <f> K6837</f>
        <v/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-4.449774466169927</v>
      </c>
      <c r="I6837" t="n">
        <v>-2.347547632144821</v>
      </c>
      <c r="J6837" t="n">
        <v>-3.647518127719158</v>
      </c>
      <c r="K6837" t="n">
        <v>-3</v>
      </c>
      <c r="BM6837">
        <f> K6838</f>
        <v/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-19.39977446616993</v>
      </c>
      <c r="I6838" t="n">
        <v>-0.2375476321448217</v>
      </c>
      <c r="J6838" t="n">
        <v>3.722481872280842</v>
      </c>
      <c r="K6838" t="n">
        <v>3</v>
      </c>
      <c r="BM6838">
        <f> K6839</f>
        <v/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-11.92977446616992</v>
      </c>
      <c r="I6839" t="n">
        <v>-1.287547632144822</v>
      </c>
      <c r="J6839" t="n">
        <v>0.03248187228084216</v>
      </c>
      <c r="K6839" t="n">
        <v>3</v>
      </c>
      <c r="BM6839">
        <f> K6840</f>
        <v/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-14.00977446616992</v>
      </c>
      <c r="I6840" t="n">
        <v>-2.057547632144821</v>
      </c>
      <c r="J6840" t="n">
        <v>1.672481872280842</v>
      </c>
      <c r="K6840" t="n">
        <v>3</v>
      </c>
      <c r="BM6840">
        <f> K6841</f>
        <v/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-10.21977446616992</v>
      </c>
      <c r="I6841" t="n">
        <v>-1.127547632144822</v>
      </c>
      <c r="J6841" t="n">
        <v>1.022481872280842</v>
      </c>
      <c r="K6841" t="n">
        <v>3</v>
      </c>
      <c r="BM6841">
        <f> K6842</f>
        <v/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-4.909774466169928</v>
      </c>
      <c r="I6842" t="n">
        <v>0.4724523678551784</v>
      </c>
      <c r="J6842" t="n">
        <v>1.192481872280842</v>
      </c>
      <c r="K6842" t="n">
        <v>2</v>
      </c>
      <c r="BM6842">
        <f> K6843</f>
        <v/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-3.509774466169922</v>
      </c>
      <c r="I6843" t="n">
        <v>-0.1575476321448217</v>
      </c>
      <c r="J6843" t="n">
        <v>1.012481872280842</v>
      </c>
      <c r="K6843" t="n">
        <v>3</v>
      </c>
      <c r="BM6843">
        <f> K6844</f>
        <v/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-2.109774466169924</v>
      </c>
      <c r="I6844" t="n">
        <v>-0.7875476321448217</v>
      </c>
      <c r="J6844" t="n">
        <v>0.8324818722808422</v>
      </c>
      <c r="K6844" t="n">
        <v>3</v>
      </c>
      <c r="BM6844">
        <f> K6845</f>
        <v/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-2.059774466169927</v>
      </c>
      <c r="I6845" t="n">
        <v>-2.207547632144822</v>
      </c>
      <c r="J6845" t="n">
        <v>2.302481872280842</v>
      </c>
      <c r="K6845" t="n">
        <v>3</v>
      </c>
      <c r="BM6845">
        <f> K6846</f>
        <v/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-6.209774466169925</v>
      </c>
      <c r="I6846" t="n">
        <v>-1.577547632144822</v>
      </c>
      <c r="J6846" t="n">
        <v>4.332481872280842</v>
      </c>
      <c r="K6846" t="n">
        <v>3</v>
      </c>
      <c r="BM6846">
        <f> K6847</f>
        <v/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-3.739774466169926</v>
      </c>
      <c r="I6847" t="n">
        <v>-1.147547632144822</v>
      </c>
      <c r="J6847" t="n">
        <v>11.25248187228084</v>
      </c>
      <c r="K6847" t="n">
        <v>3</v>
      </c>
      <c r="BM6847">
        <f> K6848</f>
        <v/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-4.979774466169928</v>
      </c>
      <c r="I6848" t="n">
        <v>-1.357547632144822</v>
      </c>
      <c r="J6848" t="n">
        <v>7.792481872280842</v>
      </c>
      <c r="K6848" t="n">
        <v>3</v>
      </c>
      <c r="BM6848">
        <f> K6849</f>
        <v/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-6.839774466169928</v>
      </c>
      <c r="I6849" t="n">
        <v>-3.067547632144822</v>
      </c>
      <c r="J6849" t="n">
        <v>3.042481872280842</v>
      </c>
      <c r="K6849" t="n">
        <v>3</v>
      </c>
      <c r="BM6849">
        <f> K6850</f>
        <v/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-5.069774466169925</v>
      </c>
      <c r="I6850" t="n">
        <v>-2.847547632144821</v>
      </c>
      <c r="J6850" t="n">
        <v>2.582481872280842</v>
      </c>
      <c r="K6850" t="n">
        <v>3</v>
      </c>
      <c r="BM6850">
        <f> K6851</f>
        <v/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-1.659774466169928</v>
      </c>
      <c r="I6851" t="n">
        <v>-2.347547632144821</v>
      </c>
      <c r="J6851" t="n">
        <v>2.932481872280842</v>
      </c>
      <c r="K6851" t="n">
        <v>3</v>
      </c>
      <c r="BM6851">
        <f> K6852</f>
        <v/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-3.369774466169922</v>
      </c>
      <c r="I6852" t="n">
        <v>-2.597547632144821</v>
      </c>
      <c r="J6852" t="n">
        <v>2.752481872280842</v>
      </c>
      <c r="K6852" t="n">
        <v>3</v>
      </c>
      <c r="BM6852">
        <f> K6853</f>
        <v/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-14.22977446616993</v>
      </c>
      <c r="I6853" t="n">
        <v>-2.027547632144822</v>
      </c>
      <c r="J6853" t="n">
        <v>2.202481872280842</v>
      </c>
      <c r="K6853" t="n">
        <v>3</v>
      </c>
      <c r="BM6853">
        <f> K6854</f>
        <v/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-19.80977446616993</v>
      </c>
      <c r="I6854" t="n">
        <v>-3.487547632144822</v>
      </c>
      <c r="J6854" t="n">
        <v>-4.857518127719159</v>
      </c>
      <c r="K6854" t="n">
        <v>-3</v>
      </c>
      <c r="BM6854">
        <f> K6855</f>
        <v/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-17.01977446616992</v>
      </c>
      <c r="I6855" t="n">
        <v>-2.747547632144822</v>
      </c>
      <c r="J6855" t="n">
        <v>-1.317518127719158</v>
      </c>
      <c r="K6855" t="n">
        <v>-3</v>
      </c>
      <c r="BM6855">
        <f> K6856</f>
        <v/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-18.41977446616993</v>
      </c>
      <c r="I6856" t="n">
        <v>-3.117547632144822</v>
      </c>
      <c r="J6856" t="n">
        <v>-3.087518127719158</v>
      </c>
      <c r="K6856" t="n">
        <v>-3</v>
      </c>
      <c r="BM6856">
        <f> K6857</f>
        <v/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-17.71977446616993</v>
      </c>
      <c r="I6857" t="n">
        <v>-2.917547632144822</v>
      </c>
      <c r="J6857" t="n">
        <v>-2.197518127719158</v>
      </c>
      <c r="K6857" t="n">
        <v>-3</v>
      </c>
      <c r="BM6857">
        <f> K6858</f>
        <v/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-18.06977446616992</v>
      </c>
      <c r="I6858" t="n">
        <v>-3.017547632144822</v>
      </c>
      <c r="J6858" t="n">
        <v>-2.637518127719158</v>
      </c>
      <c r="K6858" t="n">
        <v>-3</v>
      </c>
      <c r="BM6858">
        <f> K6859</f>
        <v/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-17.89977446616993</v>
      </c>
      <c r="I6859" t="n">
        <v>-2.957547632144822</v>
      </c>
      <c r="J6859" t="n">
        <v>-2.417518127719158</v>
      </c>
      <c r="K6859" t="n">
        <v>-3</v>
      </c>
      <c r="BM6859">
        <f> K6860</f>
        <v/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-17.98977446616993</v>
      </c>
      <c r="I6860" t="n">
        <v>-2.977547632144822</v>
      </c>
      <c r="J6860" t="n">
        <v>-2.517518127719158</v>
      </c>
      <c r="K6860" t="n">
        <v>-3</v>
      </c>
      <c r="BM6860">
        <f> K6861</f>
        <v/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-17.94977446616992</v>
      </c>
      <c r="I6861" t="n">
        <v>-2.957547632144822</v>
      </c>
      <c r="J6861" t="n">
        <v>-2.467518127719158</v>
      </c>
      <c r="K6861" t="n">
        <v>-3</v>
      </c>
      <c r="BM6861">
        <f> K6862</f>
        <v/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-17.96977446616993</v>
      </c>
      <c r="I6862" t="n">
        <v>-2.957547632144822</v>
      </c>
      <c r="J6862" t="n">
        <v>-2.477518127719158</v>
      </c>
      <c r="K6862" t="n">
        <v>-3</v>
      </c>
      <c r="BM6862">
        <f> K6863</f>
        <v/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-17.95977446616993</v>
      </c>
      <c r="I6863" t="n">
        <v>-2.957547632144822</v>
      </c>
      <c r="J6863" t="n">
        <v>-2.477518127719158</v>
      </c>
      <c r="K6863" t="n">
        <v>-3</v>
      </c>
      <c r="BM6863">
        <f> K6864</f>
        <v/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-17.96977446616993</v>
      </c>
      <c r="I6864" t="n">
        <v>-2.957547632144822</v>
      </c>
      <c r="J6864" t="n">
        <v>-2.477518127719158</v>
      </c>
      <c r="K6864" t="n">
        <v>-3</v>
      </c>
      <c r="BM6864">
        <f> K6865</f>
        <v/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-17.96977446616993</v>
      </c>
      <c r="I6865" t="n">
        <v>-2.957547632144822</v>
      </c>
      <c r="J6865" t="n">
        <v>-2.477518127719158</v>
      </c>
      <c r="K6865" t="n">
        <v>-3</v>
      </c>
      <c r="BM6865">
        <f> K6866</f>
        <v/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-17.96977446616993</v>
      </c>
      <c r="I6866" t="n">
        <v>-2.957547632144822</v>
      </c>
      <c r="J6866" t="n">
        <v>-2.477518127719158</v>
      </c>
      <c r="K6866" t="n">
        <v>-3</v>
      </c>
      <c r="BM6866">
        <f> K6867</f>
        <v/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-17.96977446616993</v>
      </c>
      <c r="I6867" t="n">
        <v>-2.957547632144822</v>
      </c>
      <c r="J6867" t="n">
        <v>-2.477518127719158</v>
      </c>
      <c r="K6867" t="n">
        <v>-3</v>
      </c>
      <c r="BM6867">
        <f> K6868</f>
        <v/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-17.96977446616993</v>
      </c>
      <c r="I6868" t="n">
        <v>-2.957547632144822</v>
      </c>
      <c r="J6868" t="n">
        <v>-2.477518127719158</v>
      </c>
      <c r="K6868" t="n">
        <v>-3</v>
      </c>
      <c r="BM6868">
        <f> K6869</f>
        <v/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-17.96977446616993</v>
      </c>
      <c r="I6869" t="n">
        <v>-2.957547632144822</v>
      </c>
      <c r="J6869" t="n">
        <v>-2.477518127719158</v>
      </c>
      <c r="K6869" t="n">
        <v>-3</v>
      </c>
      <c r="BM6869">
        <f> K6870</f>
        <v/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-17.96977446616993</v>
      </c>
      <c r="I6870" t="n">
        <v>-2.957547632144822</v>
      </c>
      <c r="J6870" t="n">
        <v>-2.477518127719158</v>
      </c>
      <c r="K6870" t="n">
        <v>-3</v>
      </c>
      <c r="BM6870">
        <f> K6871</f>
        <v/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-17.96977446616993</v>
      </c>
      <c r="I6871" t="n">
        <v>-2.957547632144822</v>
      </c>
      <c r="J6871" t="n">
        <v>-2.477518127719158</v>
      </c>
      <c r="K6871" t="n">
        <v>-3</v>
      </c>
      <c r="BM6871">
        <f> K6872</f>
        <v/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-17.96977446616993</v>
      </c>
      <c r="I6872" t="n">
        <v>-2.957547632144822</v>
      </c>
      <c r="J6872" t="n">
        <v>-2.477518127719158</v>
      </c>
      <c r="K6872" t="n">
        <v>-3</v>
      </c>
      <c r="BM6872">
        <f> K6873</f>
        <v/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-17.96977446616993</v>
      </c>
      <c r="I6873" t="n">
        <v>-2.957547632144822</v>
      </c>
      <c r="J6873" t="n">
        <v>-2.477518127719158</v>
      </c>
      <c r="K6873" t="n">
        <v>-3</v>
      </c>
      <c r="BM6873">
        <f> K6874</f>
        <v/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-17.96977446616993</v>
      </c>
      <c r="I6874" t="n">
        <v>-2.957547632144822</v>
      </c>
      <c r="J6874" t="n">
        <v>-2.477518127719158</v>
      </c>
      <c r="K6874" t="n">
        <v>-3</v>
      </c>
      <c r="BM6874">
        <f> K6875</f>
        <v/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-17.96977446616993</v>
      </c>
      <c r="I6875" t="n">
        <v>-2.957547632144822</v>
      </c>
      <c r="J6875" t="n">
        <v>-2.477518127719158</v>
      </c>
      <c r="K6875" t="n">
        <v>-3</v>
      </c>
      <c r="BM6875">
        <f> K6876</f>
        <v/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-17.96977446616993</v>
      </c>
      <c r="I6876" t="n">
        <v>-2.957547632144822</v>
      </c>
      <c r="J6876" t="n">
        <v>-2.477518127719158</v>
      </c>
      <c r="K6876" t="n">
        <v>-3</v>
      </c>
      <c r="BM6876">
        <f> K6877</f>
        <v/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-17.96977446616993</v>
      </c>
      <c r="I6877" t="n">
        <v>-2.957547632144822</v>
      </c>
      <c r="J6877" t="n">
        <v>-2.477518127719158</v>
      </c>
      <c r="K6877" t="n">
        <v>-3</v>
      </c>
      <c r="BM6877">
        <f> K6878</f>
        <v/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-17.96977446616993</v>
      </c>
      <c r="I6878" t="n">
        <v>-2.957547632144822</v>
      </c>
      <c r="J6878" t="n">
        <v>-2.477518127719158</v>
      </c>
      <c r="K6878" t="n">
        <v>-3</v>
      </c>
      <c r="BM6878">
        <f> K6879</f>
        <v/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-17.96977446616993</v>
      </c>
      <c r="I6879" t="n">
        <v>-2.957547632144822</v>
      </c>
      <c r="J6879" t="n">
        <v>-2.477518127719158</v>
      </c>
      <c r="K6879" t="n">
        <v>-3</v>
      </c>
      <c r="BM6879">
        <f> K6880</f>
        <v/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-17.96977446616993</v>
      </c>
      <c r="I6880" t="n">
        <v>-2.957547632144822</v>
      </c>
      <c r="J6880" t="n">
        <v>-2.477518127719158</v>
      </c>
      <c r="K6880" t="n">
        <v>-3</v>
      </c>
      <c r="BM6880">
        <f> K6881</f>
        <v/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-17.96977446616993</v>
      </c>
      <c r="I6881" t="n">
        <v>-2.957547632144822</v>
      </c>
      <c r="J6881" t="n">
        <v>-2.477518127719158</v>
      </c>
      <c r="K6881" t="n">
        <v>-3</v>
      </c>
      <c r="BM6881">
        <f> K6882</f>
        <v/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-17.96977446616993</v>
      </c>
      <c r="I6882" t="n">
        <v>-2.957547632144822</v>
      </c>
      <c r="J6882" t="n">
        <v>-2.477518127719158</v>
      </c>
      <c r="K6882" t="n">
        <v>-3</v>
      </c>
      <c r="BM6882">
        <f> K6883</f>
        <v/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-17.96977446616993</v>
      </c>
      <c r="I6883" t="n">
        <v>-2.957547632144822</v>
      </c>
      <c r="J6883" t="n">
        <v>-2.477518127719158</v>
      </c>
      <c r="K6883" t="n">
        <v>-3</v>
      </c>
      <c r="BM6883">
        <f> K6884</f>
        <v/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-17.96977446616993</v>
      </c>
      <c r="I6884" t="n">
        <v>-2.957547632144822</v>
      </c>
      <c r="J6884" t="n">
        <v>-2.477518127719158</v>
      </c>
      <c r="K6884" t="n">
        <v>-3</v>
      </c>
      <c r="BM6884">
        <f> K6885</f>
        <v/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-17.96977446616993</v>
      </c>
      <c r="I6885" t="n">
        <v>-2.957547632144822</v>
      </c>
      <c r="J6885" t="n">
        <v>-2.477518127719158</v>
      </c>
      <c r="K6885" t="n">
        <v>-3</v>
      </c>
      <c r="BM6885">
        <f> K6886</f>
        <v/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-17.96977446616993</v>
      </c>
      <c r="I6886" t="n">
        <v>-2.957547632144822</v>
      </c>
      <c r="J6886" t="n">
        <v>-2.477518127719158</v>
      </c>
      <c r="K6886" t="n">
        <v>-3</v>
      </c>
      <c r="BM6886">
        <f> K6887</f>
        <v/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-17.96977446616993</v>
      </c>
      <c r="I6887" t="n">
        <v>-2.957547632144822</v>
      </c>
      <c r="J6887" t="n">
        <v>-2.477518127719158</v>
      </c>
      <c r="K6887" t="n">
        <v>-3</v>
      </c>
      <c r="BM6887">
        <f> K6888</f>
        <v/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-17.96977446616993</v>
      </c>
      <c r="I6888" t="n">
        <v>-2.957547632144822</v>
      </c>
      <c r="J6888" t="n">
        <v>-2.477518127719158</v>
      </c>
      <c r="K6888" t="n">
        <v>-3</v>
      </c>
      <c r="BM6888">
        <f> K6889</f>
        <v/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-17.96977446616993</v>
      </c>
      <c r="I6889" t="n">
        <v>-2.957547632144822</v>
      </c>
      <c r="J6889" t="n">
        <v>-2.477518127719158</v>
      </c>
      <c r="K6889" t="n">
        <v>-3</v>
      </c>
      <c r="BM6889">
        <f> K6890</f>
        <v/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-17.96977446616993</v>
      </c>
      <c r="I6890" t="n">
        <v>-2.957547632144822</v>
      </c>
      <c r="J6890" t="n">
        <v>-2.477518127719158</v>
      </c>
      <c r="K6890" t="n">
        <v>-3</v>
      </c>
      <c r="BM6890">
        <f> K6891</f>
        <v/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-17.96977446616993</v>
      </c>
      <c r="I6891" t="n">
        <v>-2.957547632144822</v>
      </c>
      <c r="J6891" t="n">
        <v>-2.477518127719158</v>
      </c>
      <c r="K6891" t="n">
        <v>-3</v>
      </c>
      <c r="BM6891">
        <f> K6892</f>
        <v/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-17.96977446616993</v>
      </c>
      <c r="I6892" t="n">
        <v>-2.957547632144822</v>
      </c>
      <c r="J6892" t="n">
        <v>-2.477518127719158</v>
      </c>
      <c r="K6892" t="n">
        <v>-3</v>
      </c>
      <c r="BM6892">
        <f> K6893</f>
        <v/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-17.96977446616993</v>
      </c>
      <c r="I6893" t="n">
        <v>-2.957547632144822</v>
      </c>
      <c r="J6893" t="n">
        <v>-2.477518127719158</v>
      </c>
      <c r="K6893" t="n">
        <v>-3</v>
      </c>
      <c r="BM6893">
        <f> K6894</f>
        <v/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-17.96977446616993</v>
      </c>
      <c r="I6894" t="n">
        <v>-2.957547632144822</v>
      </c>
      <c r="J6894" t="n">
        <v>-2.477518127719158</v>
      </c>
      <c r="K6894" t="n">
        <v>-3</v>
      </c>
      <c r="BM6894">
        <f> K6895</f>
        <v/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-17.96977446616993</v>
      </c>
      <c r="I6895" t="n">
        <v>-2.957547632144822</v>
      </c>
      <c r="J6895" t="n">
        <v>-2.477518127719158</v>
      </c>
      <c r="K6895" t="n">
        <v>-3</v>
      </c>
      <c r="BM6895">
        <f> K6896</f>
        <v/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-17.96977446616993</v>
      </c>
      <c r="I6896" t="n">
        <v>-2.957547632144822</v>
      </c>
      <c r="J6896" t="n">
        <v>-2.477518127719158</v>
      </c>
      <c r="K6896" t="n">
        <v>-3</v>
      </c>
      <c r="BM6896">
        <f> K6897</f>
        <v/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-17.96977446616993</v>
      </c>
      <c r="I6897" t="n">
        <v>-2.957547632144822</v>
      </c>
      <c r="J6897" t="n">
        <v>-2.477518127719158</v>
      </c>
      <c r="K6897" t="n">
        <v>-3</v>
      </c>
      <c r="BM6897">
        <f> K6898</f>
        <v/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-17.96977446616993</v>
      </c>
      <c r="I6898" t="n">
        <v>-2.957547632144822</v>
      </c>
      <c r="J6898" t="n">
        <v>-2.477518127719158</v>
      </c>
      <c r="K6898" t="n">
        <v>-3</v>
      </c>
      <c r="BM6898">
        <f> K6899</f>
        <v/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-17.96977446616993</v>
      </c>
      <c r="I6899" t="n">
        <v>-2.957547632144822</v>
      </c>
      <c r="J6899" t="n">
        <v>-2.477518127719158</v>
      </c>
      <c r="K6899" t="n">
        <v>-3</v>
      </c>
      <c r="BM6899">
        <f> K6900</f>
        <v/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-17.96977446616993</v>
      </c>
      <c r="I6900" t="n">
        <v>-2.957547632144822</v>
      </c>
      <c r="J6900" t="n">
        <v>-2.477518127719158</v>
      </c>
      <c r="K6900" t="n">
        <v>-3</v>
      </c>
      <c r="BM6900">
        <f> K6901</f>
        <v/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-17.96977446616993</v>
      </c>
      <c r="I6901" t="n">
        <v>-2.957547632144822</v>
      </c>
      <c r="J6901" t="n">
        <v>-2.477518127719158</v>
      </c>
      <c r="K6901" t="n">
        <v>-3</v>
      </c>
      <c r="BM6901">
        <f> K6902</f>
        <v/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-17.96977446616993</v>
      </c>
      <c r="I6902" t="n">
        <v>-2.957547632144822</v>
      </c>
      <c r="J6902" t="n">
        <v>-2.477518127719158</v>
      </c>
      <c r="K6902" t="n">
        <v>-3</v>
      </c>
      <c r="BM6902">
        <f> K6903</f>
        <v/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-17.96977446616993</v>
      </c>
      <c r="I6903" t="n">
        <v>-2.957547632144822</v>
      </c>
      <c r="J6903" t="n">
        <v>-2.477518127719158</v>
      </c>
      <c r="K6903" t="n">
        <v>-3</v>
      </c>
      <c r="BM6903">
        <f> K6904</f>
        <v/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-17.96977446616993</v>
      </c>
      <c r="I6904" t="n">
        <v>-2.957547632144822</v>
      </c>
      <c r="J6904" t="n">
        <v>-2.477518127719158</v>
      </c>
      <c r="K6904" t="n">
        <v>-3</v>
      </c>
      <c r="BM6904">
        <f> K6905</f>
        <v/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-17.96977446616993</v>
      </c>
      <c r="I6905" t="n">
        <v>-2.957547632144822</v>
      </c>
      <c r="J6905" t="n">
        <v>-2.477518127719158</v>
      </c>
      <c r="K6905" t="n">
        <v>-3</v>
      </c>
      <c r="BM6905">
        <f> K6906</f>
        <v/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-17.96977446616993</v>
      </c>
      <c r="I6906" t="n">
        <v>-2.957547632144822</v>
      </c>
      <c r="J6906" t="n">
        <v>-2.477518127719158</v>
      </c>
      <c r="K6906" t="n">
        <v>-3</v>
      </c>
      <c r="BM6906">
        <f> K6907</f>
        <v/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-17.96977446616993</v>
      </c>
      <c r="I6907" t="n">
        <v>-2.957547632144822</v>
      </c>
      <c r="J6907" t="n">
        <v>-2.477518127719158</v>
      </c>
      <c r="K6907" t="n">
        <v>-3</v>
      </c>
      <c r="BM6907">
        <f> K6908</f>
        <v/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-17.96977446616993</v>
      </c>
      <c r="I6908" t="n">
        <v>-2.957547632144822</v>
      </c>
      <c r="J6908" t="n">
        <v>-2.477518127719158</v>
      </c>
      <c r="K6908" t="n">
        <v>-3</v>
      </c>
      <c r="BM6908">
        <f> K6909</f>
        <v/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-17.96977446616993</v>
      </c>
      <c r="I6909" t="n">
        <v>-2.957547632144822</v>
      </c>
      <c r="J6909" t="n">
        <v>-2.477518127719158</v>
      </c>
      <c r="K6909" t="n">
        <v>-3</v>
      </c>
      <c r="BM6909">
        <f> K6910</f>
        <v/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-17.96977446616993</v>
      </c>
      <c r="I6910" t="n">
        <v>-2.957547632144822</v>
      </c>
      <c r="J6910" t="n">
        <v>-2.477518127719158</v>
      </c>
      <c r="K6910" t="n">
        <v>-3</v>
      </c>
      <c r="BM6910">
        <f> K6911</f>
        <v/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-17.96977446616993</v>
      </c>
      <c r="I6911" t="n">
        <v>-2.957547632144822</v>
      </c>
      <c r="J6911" t="n">
        <v>-2.477518127719158</v>
      </c>
      <c r="K6911" t="n">
        <v>-3</v>
      </c>
      <c r="BM6911">
        <f> K6912</f>
        <v/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-17.96977446616993</v>
      </c>
      <c r="I6912" t="n">
        <v>-2.957547632144822</v>
      </c>
      <c r="J6912" t="n">
        <v>-2.477518127719158</v>
      </c>
      <c r="K6912" t="n">
        <v>-3</v>
      </c>
      <c r="BM6912">
        <f> K6913</f>
        <v/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-17.96977446616993</v>
      </c>
      <c r="I6913" t="n">
        <v>-2.957547632144822</v>
      </c>
      <c r="J6913" t="n">
        <v>-2.477518127719158</v>
      </c>
      <c r="K6913" t="n">
        <v>-3</v>
      </c>
      <c r="BM6913">
        <f> K6914</f>
        <v/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-17.96977446616993</v>
      </c>
      <c r="I6914" t="n">
        <v>-2.957547632144822</v>
      </c>
      <c r="J6914" t="n">
        <v>-2.477518127719158</v>
      </c>
      <c r="K6914" t="n">
        <v>-3</v>
      </c>
      <c r="BM6914">
        <f> K6915</f>
        <v/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-17.96977446616993</v>
      </c>
      <c r="I6915" t="n">
        <v>-2.957547632144822</v>
      </c>
      <c r="J6915" t="n">
        <v>-2.477518127719158</v>
      </c>
      <c r="K6915" t="n">
        <v>-3</v>
      </c>
      <c r="BM6915">
        <f> K6916</f>
        <v/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-17.96977446616993</v>
      </c>
      <c r="I6916" t="n">
        <v>-2.957547632144822</v>
      </c>
      <c r="J6916" t="n">
        <v>-2.477518127719158</v>
      </c>
      <c r="K6916" t="n">
        <v>-3</v>
      </c>
      <c r="BM6916">
        <f> K6917</f>
        <v/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-17.96977446616993</v>
      </c>
      <c r="I6917" t="n">
        <v>-2.957547632144822</v>
      </c>
      <c r="J6917" t="n">
        <v>-2.477518127719158</v>
      </c>
      <c r="K6917" t="n">
        <v>-3</v>
      </c>
      <c r="BM6917">
        <f> K6918</f>
        <v/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-17.96977446616993</v>
      </c>
      <c r="I6918" t="n">
        <v>-2.957547632144822</v>
      </c>
      <c r="J6918" t="n">
        <v>-2.477518127719158</v>
      </c>
      <c r="K6918" t="n">
        <v>-3</v>
      </c>
      <c r="BM6918">
        <f> K6919</f>
        <v/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-17.96977446616993</v>
      </c>
      <c r="I6919" t="n">
        <v>-2.957547632144822</v>
      </c>
      <c r="J6919" t="n">
        <v>-2.477518127719158</v>
      </c>
      <c r="K6919" t="n">
        <v>-3</v>
      </c>
      <c r="BM6919">
        <f> K6920</f>
        <v/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-17.96977446616993</v>
      </c>
      <c r="I6920" t="n">
        <v>-2.957547632144822</v>
      </c>
      <c r="J6920" t="n">
        <v>-2.477518127719158</v>
      </c>
      <c r="K6920" t="n">
        <v>-3</v>
      </c>
      <c r="BM6920">
        <f> K6921</f>
        <v/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-17.96977446616993</v>
      </c>
      <c r="I6921" t="n">
        <v>-2.957547632144822</v>
      </c>
      <c r="J6921" t="n">
        <v>-2.477518127719158</v>
      </c>
      <c r="K6921" t="n">
        <v>-3</v>
      </c>
      <c r="BM6921">
        <f> K6922</f>
        <v/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-17.96977446616993</v>
      </c>
      <c r="I6922" t="n">
        <v>-2.957547632144822</v>
      </c>
      <c r="J6922" t="n">
        <v>-2.477518127719158</v>
      </c>
      <c r="K6922" t="n">
        <v>-3</v>
      </c>
      <c r="BM6922">
        <f> K6923</f>
        <v/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-17.96977446616993</v>
      </c>
      <c r="I6923" t="n">
        <v>-2.957547632144822</v>
      </c>
      <c r="J6923" t="n">
        <v>-2.477518127719158</v>
      </c>
      <c r="K6923" t="n">
        <v>-3</v>
      </c>
      <c r="BM6923">
        <f> K6924</f>
        <v/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-17.96977446616993</v>
      </c>
      <c r="I6924" t="n">
        <v>-2.957547632144822</v>
      </c>
      <c r="J6924" t="n">
        <v>-2.477518127719158</v>
      </c>
      <c r="K6924" t="n">
        <v>-3</v>
      </c>
      <c r="BM6924">
        <f> K6925</f>
        <v/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-17.96977446616993</v>
      </c>
      <c r="I6925" t="n">
        <v>-2.957547632144822</v>
      </c>
      <c r="J6925" t="n">
        <v>-2.477518127719158</v>
      </c>
      <c r="K6925" t="n">
        <v>-3</v>
      </c>
      <c r="BM6925">
        <f> K6926</f>
        <v/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-17.96977446616993</v>
      </c>
      <c r="I6926" t="n">
        <v>-2.957547632144822</v>
      </c>
      <c r="J6926" t="n">
        <v>-2.477518127719158</v>
      </c>
      <c r="K6926" t="n">
        <v>-3</v>
      </c>
      <c r="BM6926">
        <f> K6927</f>
        <v/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-17.96977446616993</v>
      </c>
      <c r="I6927" t="n">
        <v>-2.957547632144822</v>
      </c>
      <c r="J6927" t="n">
        <v>-2.477518127719158</v>
      </c>
      <c r="K6927" t="n">
        <v>-3</v>
      </c>
      <c r="BM6927">
        <f> K6928</f>
        <v/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-17.96977446616993</v>
      </c>
      <c r="I6928" t="n">
        <v>-2.957547632144822</v>
      </c>
      <c r="J6928" t="n">
        <v>-2.477518127719158</v>
      </c>
      <c r="K6928" t="n">
        <v>-3</v>
      </c>
      <c r="BM6928">
        <f> K6929</f>
        <v/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-17.96977446616993</v>
      </c>
      <c r="I6929" t="n">
        <v>-2.957547632144822</v>
      </c>
      <c r="J6929" t="n">
        <v>-2.477518127719158</v>
      </c>
      <c r="K6929" t="n">
        <v>-3</v>
      </c>
      <c r="BM6929">
        <f> K6930</f>
        <v/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-17.96977446616993</v>
      </c>
      <c r="I6930" t="n">
        <v>-2.957547632144822</v>
      </c>
      <c r="J6930" t="n">
        <v>-2.477518127719158</v>
      </c>
      <c r="K6930" t="n">
        <v>-3</v>
      </c>
      <c r="BM6930">
        <f> K6931</f>
        <v/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-17.96977446616993</v>
      </c>
      <c r="I6931" t="n">
        <v>-2.957547632144822</v>
      </c>
      <c r="J6931" t="n">
        <v>-2.477518127719158</v>
      </c>
      <c r="K6931" t="n">
        <v>-3</v>
      </c>
      <c r="BM6931">
        <f> K6932</f>
        <v/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-17.96977446616993</v>
      </c>
      <c r="I6932" t="n">
        <v>-2.957547632144822</v>
      </c>
      <c r="J6932" t="n">
        <v>-2.477518127719158</v>
      </c>
      <c r="K6932" t="n">
        <v>-3</v>
      </c>
      <c r="BM6932">
        <f> K6933</f>
        <v/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-17.96977446616993</v>
      </c>
      <c r="I6933" t="n">
        <v>-2.957547632144822</v>
      </c>
      <c r="J6933" t="n">
        <v>-2.477518127719158</v>
      </c>
      <c r="K6933" t="n">
        <v>-3</v>
      </c>
      <c r="BM6933">
        <f> K6934</f>
        <v/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-17.96977446616993</v>
      </c>
      <c r="I6934" t="n">
        <v>-2.957547632144822</v>
      </c>
      <c r="J6934" t="n">
        <v>-2.477518127719158</v>
      </c>
      <c r="K6934" t="n">
        <v>-3</v>
      </c>
      <c r="BM6934">
        <f> K6935</f>
        <v/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-17.96977446616993</v>
      </c>
      <c r="I6935" t="n">
        <v>-2.957547632144822</v>
      </c>
      <c r="J6935" t="n">
        <v>-2.477518127719158</v>
      </c>
      <c r="K6935" t="n">
        <v>-3</v>
      </c>
      <c r="BM6935">
        <f> K6936</f>
        <v/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-17.96977446616993</v>
      </c>
      <c r="I6936" t="n">
        <v>-2.957547632144822</v>
      </c>
      <c r="J6936" t="n">
        <v>-2.477518127719158</v>
      </c>
      <c r="K6936" t="n">
        <v>-3</v>
      </c>
      <c r="BM6936">
        <f> K6937</f>
        <v/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-17.96977446616993</v>
      </c>
      <c r="I6937" t="n">
        <v>-2.957547632144822</v>
      </c>
      <c r="J6937" t="n">
        <v>-2.477518127719158</v>
      </c>
      <c r="K6937" t="n">
        <v>-3</v>
      </c>
      <c r="BM6937">
        <f> K6938</f>
        <v/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-17.96977446616993</v>
      </c>
      <c r="I6938" t="n">
        <v>-2.957547632144822</v>
      </c>
      <c r="J6938" t="n">
        <v>-2.477518127719158</v>
      </c>
      <c r="K6938" t="n">
        <v>-3</v>
      </c>
      <c r="BM6938">
        <f> K6939</f>
        <v/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-17.96977446616993</v>
      </c>
      <c r="I6939" t="n">
        <v>-2.957547632144822</v>
      </c>
      <c r="J6939" t="n">
        <v>-2.477518127719158</v>
      </c>
      <c r="K6939" t="n">
        <v>-3</v>
      </c>
      <c r="BM6939">
        <f> K6940</f>
        <v/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-17.96977446616993</v>
      </c>
      <c r="I6940" t="n">
        <v>-2.957547632144822</v>
      </c>
      <c r="J6940" t="n">
        <v>-2.477518127719158</v>
      </c>
      <c r="K6940" t="n">
        <v>-3</v>
      </c>
      <c r="BM6940">
        <f> K6941</f>
        <v/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-17.96977446616993</v>
      </c>
      <c r="I6941" t="n">
        <v>-2.957547632144822</v>
      </c>
      <c r="J6941" t="n">
        <v>-2.477518127719158</v>
      </c>
      <c r="K6941" t="n">
        <v>-3</v>
      </c>
      <c r="BM6941">
        <f> K6942</f>
        <v/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-17.96977446616993</v>
      </c>
      <c r="I6942" t="n">
        <v>-2.957547632144822</v>
      </c>
      <c r="J6942" t="n">
        <v>-2.477518127719158</v>
      </c>
      <c r="K6942" t="n">
        <v>-3</v>
      </c>
      <c r="BM6942">
        <f> K6943</f>
        <v/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-17.96977446616993</v>
      </c>
      <c r="I6943" t="n">
        <v>-2.957547632144822</v>
      </c>
      <c r="J6943" t="n">
        <v>-2.477518127719158</v>
      </c>
      <c r="K6943" t="n">
        <v>-3</v>
      </c>
      <c r="BM6943">
        <f> K6944</f>
        <v/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-17.96977446616993</v>
      </c>
      <c r="I6944" t="n">
        <v>-2.957547632144822</v>
      </c>
      <c r="J6944" t="n">
        <v>-2.477518127719158</v>
      </c>
      <c r="K6944" t="n">
        <v>-3</v>
      </c>
      <c r="BM6944">
        <f> K6945</f>
        <v/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-17.96977446616993</v>
      </c>
      <c r="I6945" t="n">
        <v>-2.957547632144822</v>
      </c>
      <c r="J6945" t="n">
        <v>-2.477518127719158</v>
      </c>
      <c r="K6945" t="n">
        <v>-3</v>
      </c>
      <c r="BM6945">
        <f> K6946</f>
        <v/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-17.96977446616993</v>
      </c>
      <c r="I6946" t="n">
        <v>-2.957547632144822</v>
      </c>
      <c r="J6946" t="n">
        <v>-2.477518127719158</v>
      </c>
      <c r="K6946" t="n">
        <v>-3</v>
      </c>
      <c r="BM6946">
        <f> K6947</f>
        <v/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-17.96977446616993</v>
      </c>
      <c r="I6947" t="n">
        <v>-2.957547632144822</v>
      </c>
      <c r="J6947" t="n">
        <v>-2.477518127719158</v>
      </c>
      <c r="K6947" t="n">
        <v>-3</v>
      </c>
      <c r="BM6947">
        <f> K6948</f>
        <v/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-17.96977446616993</v>
      </c>
      <c r="I6948" t="n">
        <v>-2.957547632144822</v>
      </c>
      <c r="J6948" t="n">
        <v>-2.477518127719158</v>
      </c>
      <c r="K6948" t="n">
        <v>-3</v>
      </c>
      <c r="BM6948">
        <f> K6949</f>
        <v/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-17.96977446616993</v>
      </c>
      <c r="I6949" t="n">
        <v>-2.957547632144822</v>
      </c>
      <c r="J6949" t="n">
        <v>-2.477518127719158</v>
      </c>
      <c r="K6949" t="n">
        <v>-3</v>
      </c>
      <c r="BM6949">
        <f> K6950</f>
        <v/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-17.96977446616993</v>
      </c>
      <c r="I6950" t="n">
        <v>-2.957547632144822</v>
      </c>
      <c r="J6950" t="n">
        <v>-2.477518127719158</v>
      </c>
      <c r="K6950" t="n">
        <v>-3</v>
      </c>
      <c r="BM6950">
        <f> K6951</f>
        <v/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-17.96977446616993</v>
      </c>
      <c r="I6951" t="n">
        <v>-2.957547632144822</v>
      </c>
      <c r="J6951" t="n">
        <v>-2.477518127719158</v>
      </c>
      <c r="K6951" t="n">
        <v>-3</v>
      </c>
      <c r="BM6951">
        <f> K6952</f>
        <v/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-17.96977446616993</v>
      </c>
      <c r="I6952" t="n">
        <v>-2.957547632144822</v>
      </c>
      <c r="J6952" t="n">
        <v>-2.477518127719158</v>
      </c>
      <c r="K6952" t="n">
        <v>-3</v>
      </c>
      <c r="BM6952">
        <f> K6953</f>
        <v/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-17.96977446616993</v>
      </c>
      <c r="I6953" t="n">
        <v>-2.957547632144822</v>
      </c>
      <c r="J6953" t="n">
        <v>-2.477518127719158</v>
      </c>
      <c r="K6953" t="n">
        <v>-3</v>
      </c>
      <c r="BM6953">
        <f> K6954</f>
        <v/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-17.96977446616993</v>
      </c>
      <c r="I6954" t="n">
        <v>-2.957547632144822</v>
      </c>
      <c r="J6954" t="n">
        <v>-2.477518127719158</v>
      </c>
      <c r="K6954" t="n">
        <v>-3</v>
      </c>
      <c r="BM6954">
        <f> K6955</f>
        <v/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-17.96977446616993</v>
      </c>
      <c r="I6955" t="n">
        <v>-2.957547632144822</v>
      </c>
      <c r="J6955" t="n">
        <v>-2.477518127719158</v>
      </c>
      <c r="K6955" t="n">
        <v>-3</v>
      </c>
      <c r="BM6955">
        <f> K6956</f>
        <v/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-17.96977446616993</v>
      </c>
      <c r="I6956" t="n">
        <v>-2.957547632144822</v>
      </c>
      <c r="J6956" t="n">
        <v>-2.477518127719158</v>
      </c>
      <c r="K6956" t="n">
        <v>-3</v>
      </c>
      <c r="BM6956">
        <f> K6957</f>
        <v/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-17.96977446616993</v>
      </c>
      <c r="I6957" t="n">
        <v>-2.957547632144822</v>
      </c>
      <c r="J6957" t="n">
        <v>-2.477518127719158</v>
      </c>
      <c r="K6957" t="n">
        <v>-3</v>
      </c>
      <c r="BM6957">
        <f> K6958</f>
        <v/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-17.96977446616993</v>
      </c>
      <c r="I6958" t="n">
        <v>-2.957547632144822</v>
      </c>
      <c r="J6958" t="n">
        <v>-2.477518127719158</v>
      </c>
      <c r="K6958" t="n">
        <v>-3</v>
      </c>
      <c r="BM6958">
        <f> K6959</f>
        <v/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-17.96977446616993</v>
      </c>
      <c r="I6959" t="n">
        <v>-2.957547632144822</v>
      </c>
      <c r="J6959" t="n">
        <v>-2.477518127719158</v>
      </c>
      <c r="K6959" t="n">
        <v>-3</v>
      </c>
      <c r="BM6959">
        <f> K6960</f>
        <v/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-17.96977446616993</v>
      </c>
      <c r="I6960" t="n">
        <v>-2.957547632144822</v>
      </c>
      <c r="J6960" t="n">
        <v>-2.477518127719158</v>
      </c>
      <c r="K6960" t="n">
        <v>-3</v>
      </c>
      <c r="BM6960">
        <f> K6961</f>
        <v/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-17.96977446616993</v>
      </c>
      <c r="I6961" t="n">
        <v>-2.957547632144822</v>
      </c>
      <c r="J6961" t="n">
        <v>-2.477518127719158</v>
      </c>
      <c r="K6961" t="n">
        <v>-3</v>
      </c>
      <c r="BM6961">
        <f> K6962</f>
        <v/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-17.96977446616993</v>
      </c>
      <c r="I6962" t="n">
        <v>-2.957547632144822</v>
      </c>
      <c r="J6962" t="n">
        <v>-2.477518127719158</v>
      </c>
      <c r="K6962" t="n">
        <v>-3</v>
      </c>
      <c r="BM6962">
        <f> K6963</f>
        <v/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-17.96977446616993</v>
      </c>
      <c r="I6963" t="n">
        <v>-2.957547632144822</v>
      </c>
      <c r="J6963" t="n">
        <v>-2.477518127719158</v>
      </c>
      <c r="K6963" t="n">
        <v>-3</v>
      </c>
      <c r="BM6963">
        <f> K6964</f>
        <v/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-17.96977446616993</v>
      </c>
      <c r="I6964" t="n">
        <v>-2.957547632144822</v>
      </c>
      <c r="J6964" t="n">
        <v>-2.477518127719158</v>
      </c>
      <c r="K6964" t="n">
        <v>-3</v>
      </c>
      <c r="BM6964">
        <f> K6965</f>
        <v/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-17.96977446616993</v>
      </c>
      <c r="I6965" t="n">
        <v>-2.957547632144822</v>
      </c>
      <c r="J6965" t="n">
        <v>-2.477518127719158</v>
      </c>
      <c r="K6965" t="n">
        <v>-3</v>
      </c>
      <c r="BM6965">
        <f> K6966</f>
        <v/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-17.96977446616993</v>
      </c>
      <c r="I6966" t="n">
        <v>-2.957547632144822</v>
      </c>
      <c r="J6966" t="n">
        <v>-2.477518127719158</v>
      </c>
      <c r="K6966" t="n">
        <v>-3</v>
      </c>
      <c r="BM6966">
        <f> K6967</f>
        <v/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-17.96977446616993</v>
      </c>
      <c r="I6967" t="n">
        <v>-2.957547632144822</v>
      </c>
      <c r="J6967" t="n">
        <v>-2.477518127719158</v>
      </c>
      <c r="K6967" t="n">
        <v>-3</v>
      </c>
      <c r="BM6967">
        <f> K6968</f>
        <v/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-17.96977446616993</v>
      </c>
      <c r="I6968" t="n">
        <v>-2.957547632144822</v>
      </c>
      <c r="J6968" t="n">
        <v>-2.477518127719158</v>
      </c>
      <c r="K6968" t="n">
        <v>-3</v>
      </c>
      <c r="BM6968">
        <f> K6969</f>
        <v/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-17.96977446616993</v>
      </c>
      <c r="I6969" t="n">
        <v>-2.957547632144822</v>
      </c>
      <c r="J6969" t="n">
        <v>-2.477518127719158</v>
      </c>
      <c r="K6969" t="n">
        <v>-3</v>
      </c>
      <c r="BM6969">
        <f> K6970</f>
        <v/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-17.96977446616993</v>
      </c>
      <c r="I6970" t="n">
        <v>-2.957547632144822</v>
      </c>
      <c r="J6970" t="n">
        <v>-2.477518127719158</v>
      </c>
      <c r="K6970" t="n">
        <v>-3</v>
      </c>
      <c r="BM6970">
        <f> K6971</f>
        <v/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-17.96977446616993</v>
      </c>
      <c r="I6971" t="n">
        <v>-2.957547632144822</v>
      </c>
      <c r="J6971" t="n">
        <v>-2.477518127719158</v>
      </c>
      <c r="K6971" t="n">
        <v>-3</v>
      </c>
      <c r="BM6971">
        <f> K6972</f>
        <v/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-17.96977446616993</v>
      </c>
      <c r="I6972" t="n">
        <v>-2.957547632144822</v>
      </c>
      <c r="J6972" t="n">
        <v>-2.477518127719158</v>
      </c>
      <c r="K6972" t="n">
        <v>-3</v>
      </c>
      <c r="BM6972">
        <f> K6973</f>
        <v/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-17.96977446616993</v>
      </c>
      <c r="I6973" t="n">
        <v>-2.957547632144822</v>
      </c>
      <c r="J6973" t="n">
        <v>-2.477518127719158</v>
      </c>
      <c r="K6973" t="n">
        <v>-3</v>
      </c>
      <c r="BM6973">
        <f> K6974</f>
        <v/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-17.96977446616993</v>
      </c>
      <c r="I6974" t="n">
        <v>-2.957547632144822</v>
      </c>
      <c r="J6974" t="n">
        <v>-2.477518127719158</v>
      </c>
      <c r="K6974" t="n">
        <v>-3</v>
      </c>
      <c r="BM6974">
        <f> K6975</f>
        <v/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-17.96977446616993</v>
      </c>
      <c r="I6975" t="n">
        <v>-2.957547632144822</v>
      </c>
      <c r="J6975" t="n">
        <v>-2.477518127719158</v>
      </c>
      <c r="K6975" t="n">
        <v>-3</v>
      </c>
      <c r="BM6975">
        <f> K6976</f>
        <v/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-17.96977446616993</v>
      </c>
      <c r="I6976" t="n">
        <v>-2.957547632144822</v>
      </c>
      <c r="J6976" t="n">
        <v>-2.477518127719158</v>
      </c>
      <c r="K6976" t="n">
        <v>-3</v>
      </c>
      <c r="BM6976">
        <f> K6977</f>
        <v/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-17.96977446616993</v>
      </c>
      <c r="I6977" t="n">
        <v>-2.957547632144822</v>
      </c>
      <c r="J6977" t="n">
        <v>-2.477518127719158</v>
      </c>
      <c r="K6977" t="n">
        <v>-3</v>
      </c>
      <c r="BM6977">
        <f> K6978</f>
        <v/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-17.96977446616993</v>
      </c>
      <c r="I6978" t="n">
        <v>-2.957547632144822</v>
      </c>
      <c r="J6978" t="n">
        <v>-2.477518127719158</v>
      </c>
      <c r="K6978" t="n">
        <v>-3</v>
      </c>
      <c r="BM6978">
        <f> K6979</f>
        <v/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-17.96977446616993</v>
      </c>
      <c r="I6979" t="n">
        <v>-2.957547632144822</v>
      </c>
      <c r="J6979" t="n">
        <v>-2.477518127719158</v>
      </c>
      <c r="K6979" t="n">
        <v>-3</v>
      </c>
      <c r="BM6979">
        <f> K6980</f>
        <v/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-17.96977446616993</v>
      </c>
      <c r="I6980" t="n">
        <v>-2.957547632144822</v>
      </c>
      <c r="J6980" t="n">
        <v>-2.477518127719158</v>
      </c>
      <c r="K6980" t="n">
        <v>-3</v>
      </c>
      <c r="BM6980">
        <f> K6981</f>
        <v/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-17.96977446616993</v>
      </c>
      <c r="I6981" t="n">
        <v>-2.957547632144822</v>
      </c>
      <c r="J6981" t="n">
        <v>-2.477518127719158</v>
      </c>
      <c r="K6981" t="n">
        <v>-3</v>
      </c>
      <c r="BM6981">
        <f> K6982</f>
        <v/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-17.96977446616993</v>
      </c>
      <c r="I6982" t="n">
        <v>-2.957547632144822</v>
      </c>
      <c r="J6982" t="n">
        <v>-2.477518127719158</v>
      </c>
      <c r="K6982" t="n">
        <v>-3</v>
      </c>
      <c r="BM6982">
        <f> K6983</f>
        <v/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-17.96977446616993</v>
      </c>
      <c r="I6983" t="n">
        <v>-2.957547632144822</v>
      </c>
      <c r="J6983" t="n">
        <v>-2.477518127719158</v>
      </c>
      <c r="K6983" t="n">
        <v>-3</v>
      </c>
      <c r="BM6983">
        <f> K6984</f>
        <v/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-17.96977446616993</v>
      </c>
      <c r="I6984" t="n">
        <v>-2.957547632144822</v>
      </c>
      <c r="J6984" t="n">
        <v>-2.477518127719158</v>
      </c>
      <c r="K6984" t="n">
        <v>-3</v>
      </c>
      <c r="BM6984">
        <f> K6985</f>
        <v/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-17.96977446616993</v>
      </c>
      <c r="I6985" t="n">
        <v>-2.957547632144822</v>
      </c>
      <c r="J6985" t="n">
        <v>-2.477518127719158</v>
      </c>
      <c r="K6985" t="n">
        <v>-3</v>
      </c>
      <c r="BM6985">
        <f> K6986</f>
        <v/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-17.96977446616993</v>
      </c>
      <c r="I6986" t="n">
        <v>-2.957547632144822</v>
      </c>
      <c r="J6986" t="n">
        <v>-2.477518127719158</v>
      </c>
      <c r="K6986" t="n">
        <v>-3</v>
      </c>
      <c r="BM6986">
        <f> K6987</f>
        <v/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-17.96977446616993</v>
      </c>
      <c r="I6987" t="n">
        <v>-2.957547632144822</v>
      </c>
      <c r="J6987" t="n">
        <v>-2.477518127719158</v>
      </c>
      <c r="K6987" t="n">
        <v>-3</v>
      </c>
      <c r="BM6987">
        <f> K6988</f>
        <v/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-17.96977446616993</v>
      </c>
      <c r="I6988" t="n">
        <v>-2.957547632144822</v>
      </c>
      <c r="J6988" t="n">
        <v>-2.477518127719158</v>
      </c>
      <c r="K6988" t="n">
        <v>-3</v>
      </c>
      <c r="BM6988">
        <f> K6989</f>
        <v/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-17.96977446616993</v>
      </c>
      <c r="I6989" t="n">
        <v>-2.957547632144822</v>
      </c>
      <c r="J6989" t="n">
        <v>-2.477518127719158</v>
      </c>
      <c r="K6989" t="n">
        <v>-3</v>
      </c>
      <c r="BM6989">
        <f> K6990</f>
        <v/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-17.96977446616993</v>
      </c>
      <c r="I6990" t="n">
        <v>-2.957547632144822</v>
      </c>
      <c r="J6990" t="n">
        <v>-2.477518127719158</v>
      </c>
      <c r="K6990" t="n">
        <v>-3</v>
      </c>
      <c r="BM6990">
        <f> K6991</f>
        <v/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-17.96977446616993</v>
      </c>
      <c r="I6991" t="n">
        <v>-2.957547632144822</v>
      </c>
      <c r="J6991" t="n">
        <v>-2.477518127719158</v>
      </c>
      <c r="K6991" t="n">
        <v>-3</v>
      </c>
      <c r="BM6991">
        <f> K6992</f>
        <v/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-17.96977446616993</v>
      </c>
      <c r="I6992" t="n">
        <v>-2.957547632144822</v>
      </c>
      <c r="J6992" t="n">
        <v>-2.477518127719158</v>
      </c>
      <c r="K6992" t="n">
        <v>-3</v>
      </c>
      <c r="BM6992">
        <f> K6993</f>
        <v/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-17.96977446616993</v>
      </c>
      <c r="I6993" t="n">
        <v>-2.957547632144822</v>
      </c>
      <c r="J6993" t="n">
        <v>-2.477518127719158</v>
      </c>
      <c r="K6993" t="n">
        <v>-3</v>
      </c>
      <c r="BM6993">
        <f> K6994</f>
        <v/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-17.96977446616993</v>
      </c>
      <c r="I6994" t="n">
        <v>-2.957547632144822</v>
      </c>
      <c r="J6994" t="n">
        <v>-2.477518127719158</v>
      </c>
      <c r="K6994" t="n">
        <v>-3</v>
      </c>
      <c r="BM6994">
        <f> K6995</f>
        <v/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-17.96977446616993</v>
      </c>
      <c r="I6995" t="n">
        <v>-2.957547632144822</v>
      </c>
      <c r="J6995" t="n">
        <v>-2.477518127719158</v>
      </c>
      <c r="K6995" t="n">
        <v>-3</v>
      </c>
      <c r="BM6995">
        <f> K6996</f>
        <v/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-17.96977446616993</v>
      </c>
      <c r="I6996" t="n">
        <v>-2.957547632144822</v>
      </c>
      <c r="J6996" t="n">
        <v>-2.477518127719158</v>
      </c>
      <c r="K6996" t="n">
        <v>-3</v>
      </c>
      <c r="BM6996">
        <f> K6997</f>
        <v/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-17.96977446616993</v>
      </c>
      <c r="I6997" t="n">
        <v>-2.957547632144822</v>
      </c>
      <c r="J6997" t="n">
        <v>-2.477518127719158</v>
      </c>
      <c r="K6997" t="n">
        <v>-3</v>
      </c>
      <c r="BM6997">
        <f> K6998</f>
        <v/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-17.96977446616993</v>
      </c>
      <c r="I6998" t="n">
        <v>-2.957547632144822</v>
      </c>
      <c r="J6998" t="n">
        <v>-2.477518127719158</v>
      </c>
      <c r="K6998" t="n">
        <v>-3</v>
      </c>
      <c r="BM6998">
        <f> K6999</f>
        <v/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-17.96977446616993</v>
      </c>
      <c r="I6999" t="n">
        <v>-2.957547632144822</v>
      </c>
      <c r="J6999" t="n">
        <v>-2.477518127719158</v>
      </c>
      <c r="K6999" t="n">
        <v>-3</v>
      </c>
      <c r="BM6999">
        <f> K7000</f>
        <v/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-17.96977446616993</v>
      </c>
      <c r="I7000" t="n">
        <v>-2.957547632144822</v>
      </c>
      <c r="J7000" t="n">
        <v>-2.477518127719158</v>
      </c>
      <c r="K7000" t="n">
        <v>-3</v>
      </c>
      <c r="BM7000">
        <f> K7001</f>
        <v/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-17.96977446616993</v>
      </c>
      <c r="I7001" t="n">
        <v>-2.957547632144822</v>
      </c>
      <c r="J7001" t="n">
        <v>-2.477518127719158</v>
      </c>
      <c r="K7001" t="n">
        <v>-3</v>
      </c>
      <c r="BM7001">
        <f> K7002</f>
        <v/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-17.96977446616993</v>
      </c>
      <c r="I7002" t="n">
        <v>-2.957547632144822</v>
      </c>
      <c r="J7002" t="n">
        <v>-2.477518127719158</v>
      </c>
      <c r="K7002" t="n">
        <v>-3</v>
      </c>
      <c r="BM7002">
        <f> K7003</f>
        <v/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-17.96977446616993</v>
      </c>
      <c r="I7003" t="n">
        <v>-2.957547632144822</v>
      </c>
      <c r="J7003" t="n">
        <v>-2.477518127719158</v>
      </c>
      <c r="K7003" t="n">
        <v>-3</v>
      </c>
      <c r="BM7003">
        <f> K7004</f>
        <v/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-17.96977446616993</v>
      </c>
      <c r="I7004" t="n">
        <v>-2.957547632144822</v>
      </c>
      <c r="J7004" t="n">
        <v>-2.477518127719158</v>
      </c>
      <c r="K7004" t="n">
        <v>-3</v>
      </c>
      <c r="BM7004">
        <f> K7005</f>
        <v/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-17.96977446616993</v>
      </c>
      <c r="I7005" t="n">
        <v>-2.957547632144822</v>
      </c>
      <c r="J7005" t="n">
        <v>-2.477518127719158</v>
      </c>
      <c r="K7005" t="n">
        <v>-3</v>
      </c>
      <c r="BM7005">
        <f> K7006</f>
        <v/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-17.96977446616993</v>
      </c>
      <c r="I7006" t="n">
        <v>-2.957547632144822</v>
      </c>
      <c r="J7006" t="n">
        <v>-2.477518127719158</v>
      </c>
      <c r="K7006" t="n">
        <v>-3</v>
      </c>
      <c r="BM7006">
        <f> K7007</f>
        <v/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-17.96977446616993</v>
      </c>
      <c r="I7007" t="n">
        <v>-2.957547632144822</v>
      </c>
      <c r="J7007" t="n">
        <v>-2.477518127719158</v>
      </c>
      <c r="K7007" t="n">
        <v>-3</v>
      </c>
      <c r="BM7007">
        <f> K7008</f>
        <v/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-17.96977446616993</v>
      </c>
      <c r="I7008" t="n">
        <v>-2.957547632144822</v>
      </c>
      <c r="J7008" t="n">
        <v>-2.477518127719158</v>
      </c>
      <c r="K7008" t="n">
        <v>-3</v>
      </c>
      <c r="BM7008">
        <f> K7009</f>
        <v/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-17.96977446616993</v>
      </c>
      <c r="I7009" t="n">
        <v>-2.957547632144822</v>
      </c>
      <c r="J7009" t="n">
        <v>-2.477518127719158</v>
      </c>
      <c r="K7009" t="n">
        <v>-3</v>
      </c>
      <c r="BM7009">
        <f> K7010</f>
        <v/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-17.96977446616993</v>
      </c>
      <c r="I7010" t="n">
        <v>-2.957547632144822</v>
      </c>
      <c r="J7010" t="n">
        <v>-2.477518127719158</v>
      </c>
      <c r="K7010" t="n">
        <v>-3</v>
      </c>
      <c r="BM7010">
        <f> K7011</f>
        <v/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-17.96977446616993</v>
      </c>
      <c r="I7011" t="n">
        <v>-2.957547632144822</v>
      </c>
      <c r="J7011" t="n">
        <v>-2.477518127719158</v>
      </c>
      <c r="K7011" t="n">
        <v>-3</v>
      </c>
      <c r="BM7011">
        <f> K7012</f>
        <v/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-17.96977446616993</v>
      </c>
      <c r="I7012" t="n">
        <v>-2.957547632144822</v>
      </c>
      <c r="J7012" t="n">
        <v>-2.477518127719158</v>
      </c>
      <c r="K7012" t="n">
        <v>-3</v>
      </c>
      <c r="BM7012">
        <f> K7013</f>
        <v/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-17.96977446616993</v>
      </c>
      <c r="I7013" t="n">
        <v>-2.957547632144822</v>
      </c>
      <c r="J7013" t="n">
        <v>-2.477518127719158</v>
      </c>
      <c r="K7013" t="n">
        <v>-3</v>
      </c>
      <c r="BM7013">
        <f> K7014</f>
        <v/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-17.96977446616993</v>
      </c>
      <c r="I7014" t="n">
        <v>-2.957547632144822</v>
      </c>
      <c r="J7014" t="n">
        <v>-2.477518127719158</v>
      </c>
      <c r="K7014" t="n">
        <v>-3</v>
      </c>
      <c r="BM7014">
        <f> K7015</f>
        <v/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-17.96977446616993</v>
      </c>
      <c r="I7015" t="n">
        <v>-2.957547632144822</v>
      </c>
      <c r="J7015" t="n">
        <v>-2.477518127719158</v>
      </c>
      <c r="K7015" t="n">
        <v>-3</v>
      </c>
      <c r="BM7015">
        <f> K7016</f>
        <v/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-17.96977446616993</v>
      </c>
      <c r="I7016" t="n">
        <v>-2.957547632144822</v>
      </c>
      <c r="J7016" t="n">
        <v>-2.477518127719158</v>
      </c>
      <c r="K7016" t="n">
        <v>-3</v>
      </c>
      <c r="BM7016">
        <f> K7017</f>
        <v/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-17.96977446616993</v>
      </c>
      <c r="I7017" t="n">
        <v>-2.957547632144822</v>
      </c>
      <c r="J7017" t="n">
        <v>-2.477518127719158</v>
      </c>
      <c r="K7017" t="n">
        <v>-3</v>
      </c>
      <c r="BM7017">
        <f> K7018</f>
        <v/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-17.96977446616993</v>
      </c>
      <c r="I7018" t="n">
        <v>-2.957547632144822</v>
      </c>
      <c r="J7018" t="n">
        <v>-2.477518127719158</v>
      </c>
      <c r="K7018" t="n">
        <v>-3</v>
      </c>
      <c r="BM7018">
        <f> K7019</f>
        <v/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-17.96977446616993</v>
      </c>
      <c r="I7019" t="n">
        <v>-2.957547632144822</v>
      </c>
      <c r="J7019" t="n">
        <v>-2.477518127719158</v>
      </c>
      <c r="K7019" t="n">
        <v>-3</v>
      </c>
      <c r="BM7019">
        <f> K7020</f>
        <v/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-17.96977446616993</v>
      </c>
      <c r="I7020" t="n">
        <v>-2.957547632144822</v>
      </c>
      <c r="J7020" t="n">
        <v>-2.477518127719158</v>
      </c>
      <c r="K7020" t="n">
        <v>-3</v>
      </c>
      <c r="BM7020">
        <f> K7021</f>
        <v/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-17.96977446616993</v>
      </c>
      <c r="I7021" t="n">
        <v>-2.957547632144822</v>
      </c>
      <c r="J7021" t="n">
        <v>-2.477518127719158</v>
      </c>
      <c r="K7021" t="n">
        <v>-3</v>
      </c>
      <c r="BM7021">
        <f> K7022</f>
        <v/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-17.96977446616993</v>
      </c>
      <c r="I7022" t="n">
        <v>-2.957547632144822</v>
      </c>
      <c r="J7022" t="n">
        <v>-2.477518127719158</v>
      </c>
      <c r="K7022" t="n">
        <v>-3</v>
      </c>
      <c r="BM7022">
        <f> K7023</f>
        <v/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-17.96977446616993</v>
      </c>
      <c r="I7023" t="n">
        <v>-2.957547632144822</v>
      </c>
      <c r="J7023" t="n">
        <v>-2.477518127719158</v>
      </c>
      <c r="K7023" t="n">
        <v>-3</v>
      </c>
      <c r="BM7023">
        <f> K7024</f>
        <v/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-17.96977446616993</v>
      </c>
      <c r="I7024" t="n">
        <v>-2.957547632144822</v>
      </c>
      <c r="J7024" t="n">
        <v>-2.477518127719158</v>
      </c>
      <c r="K7024" t="n">
        <v>-3</v>
      </c>
      <c r="BM7024">
        <f> K7025</f>
        <v/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-17.96977446616993</v>
      </c>
      <c r="I7025" t="n">
        <v>-2.957547632144822</v>
      </c>
      <c r="J7025" t="n">
        <v>-2.477518127719158</v>
      </c>
      <c r="K7025" t="n">
        <v>-3</v>
      </c>
      <c r="BM7025">
        <f> K7026</f>
        <v/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-17.96977446616993</v>
      </c>
      <c r="I7026" t="n">
        <v>-2.957547632144822</v>
      </c>
      <c r="J7026" t="n">
        <v>-2.477518127719158</v>
      </c>
      <c r="K7026" t="n">
        <v>-3</v>
      </c>
      <c r="BM7026">
        <f> K7027</f>
        <v/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-17.96977446616993</v>
      </c>
      <c r="I7027" t="n">
        <v>-2.957547632144822</v>
      </c>
      <c r="J7027" t="n">
        <v>-2.477518127719158</v>
      </c>
      <c r="K7027" t="n">
        <v>-3</v>
      </c>
      <c r="BM7027">
        <f> K7028</f>
        <v/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-17.96977446616993</v>
      </c>
      <c r="I7028" t="n">
        <v>-2.957547632144822</v>
      </c>
      <c r="J7028" t="n">
        <v>-2.477518127719158</v>
      </c>
      <c r="K7028" t="n">
        <v>-3</v>
      </c>
      <c r="BM7028">
        <f> K7029</f>
        <v/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-17.96977446616993</v>
      </c>
      <c r="I7029" t="n">
        <v>-2.957547632144822</v>
      </c>
      <c r="J7029" t="n">
        <v>-2.477518127719158</v>
      </c>
      <c r="K7029" t="n">
        <v>-3</v>
      </c>
      <c r="BM7029">
        <f> K7030</f>
        <v/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-17.96977446616993</v>
      </c>
      <c r="I7030" t="n">
        <v>-2.957547632144822</v>
      </c>
      <c r="J7030" t="n">
        <v>-2.477518127719158</v>
      </c>
      <c r="K7030" t="n">
        <v>-3</v>
      </c>
      <c r="BM7030">
        <f> K7031</f>
        <v/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-17.96977446616993</v>
      </c>
      <c r="I7031" t="n">
        <v>-2.957547632144822</v>
      </c>
      <c r="J7031" t="n">
        <v>-2.477518127719158</v>
      </c>
      <c r="K7031" t="n">
        <v>-3</v>
      </c>
      <c r="BM7031">
        <f> K7032</f>
        <v/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-17.96977446616993</v>
      </c>
      <c r="I7032" t="n">
        <v>-2.957547632144822</v>
      </c>
      <c r="J7032" t="n">
        <v>-2.477518127719158</v>
      </c>
      <c r="K7032" t="n">
        <v>-3</v>
      </c>
      <c r="BM7032">
        <f> K7033</f>
        <v/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-17.96977446616993</v>
      </c>
      <c r="I7033" t="n">
        <v>-2.957547632144822</v>
      </c>
      <c r="J7033" t="n">
        <v>-2.477518127719158</v>
      </c>
      <c r="K7033" t="n">
        <v>-3</v>
      </c>
      <c r="BM7033">
        <f> K7034</f>
        <v/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-17.96977446616993</v>
      </c>
      <c r="I7034" t="n">
        <v>-2.957547632144822</v>
      </c>
      <c r="J7034" t="n">
        <v>-2.477518127719158</v>
      </c>
      <c r="K7034" t="n">
        <v>-3</v>
      </c>
      <c r="BM7034">
        <f> K7035</f>
        <v/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-17.96977446616993</v>
      </c>
      <c r="I7035" t="n">
        <v>-2.957547632144822</v>
      </c>
      <c r="J7035" t="n">
        <v>-2.477518127719158</v>
      </c>
      <c r="K7035" t="n">
        <v>-3</v>
      </c>
      <c r="BM7035">
        <f> K7036</f>
        <v/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-17.96977446616993</v>
      </c>
      <c r="I7036" t="n">
        <v>-2.957547632144822</v>
      </c>
      <c r="J7036" t="n">
        <v>-2.477518127719158</v>
      </c>
      <c r="K7036" t="n">
        <v>-3</v>
      </c>
      <c r="BM7036">
        <f> K7037</f>
        <v/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-17.96977446616993</v>
      </c>
      <c r="I7037" t="n">
        <v>-2.957547632144822</v>
      </c>
      <c r="J7037" t="n">
        <v>-2.477518127719158</v>
      </c>
      <c r="K7037" t="n">
        <v>-3</v>
      </c>
      <c r="BM7037">
        <f> K7038</f>
        <v/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-17.96977446616993</v>
      </c>
      <c r="I7038" t="n">
        <v>-2.957547632144822</v>
      </c>
      <c r="J7038" t="n">
        <v>-2.477518127719158</v>
      </c>
      <c r="K7038" t="n">
        <v>-3</v>
      </c>
      <c r="BM7038">
        <f> K7039</f>
        <v/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-17.96977446616993</v>
      </c>
      <c r="I7039" t="n">
        <v>-2.957547632144822</v>
      </c>
      <c r="J7039" t="n">
        <v>-2.477518127719158</v>
      </c>
      <c r="K7039" t="n">
        <v>-3</v>
      </c>
      <c r="BM7039">
        <f> K7040</f>
        <v/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-17.96977446616993</v>
      </c>
      <c r="I7040" t="n">
        <v>-2.957547632144822</v>
      </c>
      <c r="J7040" t="n">
        <v>-2.477518127719158</v>
      </c>
      <c r="K7040" t="n">
        <v>-3</v>
      </c>
      <c r="BM7040">
        <f> K7041</f>
        <v/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-17.96977446616993</v>
      </c>
      <c r="I7041" t="n">
        <v>-2.957547632144822</v>
      </c>
      <c r="J7041" t="n">
        <v>-2.477518127719158</v>
      </c>
      <c r="K7041" t="n">
        <v>-3</v>
      </c>
      <c r="BM7041">
        <f> K7042</f>
        <v/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-17.96977446616993</v>
      </c>
      <c r="I7042" t="n">
        <v>-2.957547632144822</v>
      </c>
      <c r="J7042" t="n">
        <v>-2.477518127719158</v>
      </c>
      <c r="K7042" t="n">
        <v>-3</v>
      </c>
      <c r="BM7042">
        <f> K7043</f>
        <v/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-17.96977446616993</v>
      </c>
      <c r="I7043" t="n">
        <v>-2.957547632144822</v>
      </c>
      <c r="J7043" t="n">
        <v>-2.477518127719158</v>
      </c>
      <c r="K7043" t="n">
        <v>-3</v>
      </c>
      <c r="BM7043">
        <f> K7044</f>
        <v/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-17.96977446616993</v>
      </c>
      <c r="I7044" t="n">
        <v>-2.957547632144822</v>
      </c>
      <c r="J7044" t="n">
        <v>-2.477518127719158</v>
      </c>
      <c r="K7044" t="n">
        <v>-3</v>
      </c>
      <c r="BM7044">
        <f> K7045</f>
        <v/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-17.96977446616993</v>
      </c>
      <c r="I7045" t="n">
        <v>-2.957547632144822</v>
      </c>
      <c r="J7045" t="n">
        <v>-2.477518127719158</v>
      </c>
      <c r="K7045" t="n">
        <v>-3</v>
      </c>
      <c r="BM7045">
        <f> K7046</f>
        <v/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-17.96977446616993</v>
      </c>
      <c r="I7046" t="n">
        <v>-2.957547632144822</v>
      </c>
      <c r="J7046" t="n">
        <v>-2.477518127719158</v>
      </c>
      <c r="K7046" t="n">
        <v>-3</v>
      </c>
      <c r="BM7046">
        <f> K7047</f>
        <v/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-17.96977446616993</v>
      </c>
      <c r="I7047" t="n">
        <v>-2.957547632144822</v>
      </c>
      <c r="J7047" t="n">
        <v>-2.477518127719158</v>
      </c>
      <c r="K7047" t="n">
        <v>-3</v>
      </c>
      <c r="BM7047">
        <f> K7048</f>
        <v/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-19.91977446616993</v>
      </c>
      <c r="I7048" t="n">
        <v>3.892452367855178</v>
      </c>
      <c r="J7048" t="n">
        <v>-2.537518127719158</v>
      </c>
      <c r="K7048" t="n">
        <v>-2</v>
      </c>
      <c r="BM7048">
        <f> K7049</f>
        <v/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-18.94977446616992</v>
      </c>
      <c r="I7049" t="n">
        <v>0.4624523678551784</v>
      </c>
      <c r="J7049" t="n">
        <v>-2.497518127719158</v>
      </c>
      <c r="K7049" t="n">
        <v>-2</v>
      </c>
      <c r="BM7049">
        <f> K7050</f>
        <v/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-19.43977446616993</v>
      </c>
      <c r="I7050" t="n">
        <v>2.172452367855178</v>
      </c>
      <c r="J7050" t="n">
        <v>-2.517518127719158</v>
      </c>
      <c r="K7050" t="n">
        <v>-2</v>
      </c>
      <c r="BM7050">
        <f> K7051</f>
        <v/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-19.19977446616992</v>
      </c>
      <c r="I7051" t="n">
        <v>1.312452367855178</v>
      </c>
      <c r="J7051" t="n">
        <v>-2.497518127719158</v>
      </c>
      <c r="K7051" t="n">
        <v>-2</v>
      </c>
      <c r="BM7051">
        <f> K7052</f>
        <v/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-19.31977446616992</v>
      </c>
      <c r="I7052" t="n">
        <v>1.742452367855178</v>
      </c>
      <c r="J7052" t="n">
        <v>-2.497518127719158</v>
      </c>
      <c r="K7052" t="n">
        <v>-2</v>
      </c>
      <c r="BM7052">
        <f> K7053</f>
        <v/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-19.25977446616993</v>
      </c>
      <c r="I7053" t="n">
        <v>1.522452367855178</v>
      </c>
      <c r="J7053" t="n">
        <v>-2.497518127719158</v>
      </c>
      <c r="K7053" t="n">
        <v>-2</v>
      </c>
      <c r="BM7053">
        <f> K7054</f>
        <v/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-19.28977446616992</v>
      </c>
      <c r="I7054" t="n">
        <v>1.622452367855178</v>
      </c>
      <c r="J7054" t="n">
        <v>-2.497518127719158</v>
      </c>
      <c r="K7054" t="n">
        <v>-2</v>
      </c>
      <c r="BM7054">
        <f> K7055</f>
        <v/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-19.27977446616993</v>
      </c>
      <c r="I7055" t="n">
        <v>1.572452367855178</v>
      </c>
      <c r="J7055" t="n">
        <v>-2.497518127719158</v>
      </c>
      <c r="K7055" t="n">
        <v>-2</v>
      </c>
      <c r="BM7055">
        <f> K7056</f>
        <v/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-19.28977446616992</v>
      </c>
      <c r="I7056" t="n">
        <v>1.592452367855178</v>
      </c>
      <c r="J7056" t="n">
        <v>-2.497518127719158</v>
      </c>
      <c r="K7056" t="n">
        <v>-2</v>
      </c>
      <c r="BM7056">
        <f> K7057</f>
        <v/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-19.28977446616992</v>
      </c>
      <c r="I7057" t="n">
        <v>1.582452367855178</v>
      </c>
      <c r="J7057" t="n">
        <v>-2.497518127719158</v>
      </c>
      <c r="K7057" t="n">
        <v>-2</v>
      </c>
      <c r="BM7057">
        <f> K7058</f>
        <v/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-19.28977446616992</v>
      </c>
      <c r="I7058" t="n">
        <v>1.582452367855178</v>
      </c>
      <c r="J7058" t="n">
        <v>-2.497518127719158</v>
      </c>
      <c r="K7058" t="n">
        <v>-2</v>
      </c>
      <c r="BM7058">
        <f> K7059</f>
        <v/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-19.28977446616992</v>
      </c>
      <c r="I7059" t="n">
        <v>1.582452367855178</v>
      </c>
      <c r="J7059" t="n">
        <v>-2.497518127719158</v>
      </c>
      <c r="K7059" t="n">
        <v>-2</v>
      </c>
      <c r="BM7059">
        <f> K7060</f>
        <v/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-19.28977446616992</v>
      </c>
      <c r="I7060" t="n">
        <v>1.582452367855178</v>
      </c>
      <c r="J7060" t="n">
        <v>-2.497518127719158</v>
      </c>
      <c r="K7060" t="n">
        <v>-2</v>
      </c>
      <c r="BM7060">
        <f> K7061</f>
        <v/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-19.28977446616992</v>
      </c>
      <c r="I7061" t="n">
        <v>1.582452367855178</v>
      </c>
      <c r="J7061" t="n">
        <v>-2.497518127719158</v>
      </c>
      <c r="K7061" t="n">
        <v>-2</v>
      </c>
      <c r="BM7061">
        <f> K7062</f>
        <v/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-19.28977446616992</v>
      </c>
      <c r="I7062" t="n">
        <v>1.582452367855178</v>
      </c>
      <c r="J7062" t="n">
        <v>-2.497518127719158</v>
      </c>
      <c r="K7062" t="n">
        <v>-2</v>
      </c>
      <c r="BM7062">
        <f> K7063</f>
        <v/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-19.28977446616992</v>
      </c>
      <c r="I7063" t="n">
        <v>1.582452367855178</v>
      </c>
      <c r="J7063" t="n">
        <v>-2.497518127719158</v>
      </c>
      <c r="K7063" t="n">
        <v>-2</v>
      </c>
      <c r="BM7063">
        <f> K7064</f>
        <v/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-19.28977446616992</v>
      </c>
      <c r="I7064" t="n">
        <v>1.582452367855178</v>
      </c>
      <c r="J7064" t="n">
        <v>-2.497518127719158</v>
      </c>
      <c r="K7064" t="n">
        <v>-2</v>
      </c>
      <c r="BM7064">
        <f> K7065</f>
        <v/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-19.28977446616992</v>
      </c>
      <c r="I7065" t="n">
        <v>1.582452367855178</v>
      </c>
      <c r="J7065" t="n">
        <v>-2.497518127719158</v>
      </c>
      <c r="K7065" t="n">
        <v>-2</v>
      </c>
      <c r="BM7065">
        <f> K7066</f>
        <v/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-19.28977446616992</v>
      </c>
      <c r="I7066" t="n">
        <v>1.582452367855178</v>
      </c>
      <c r="J7066" t="n">
        <v>-2.497518127719158</v>
      </c>
      <c r="K7066" t="n">
        <v>-2</v>
      </c>
      <c r="BM7066">
        <f> K7067</f>
        <v/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-19.28977446616992</v>
      </c>
      <c r="I7067" t="n">
        <v>1.582452367855178</v>
      </c>
      <c r="J7067" t="n">
        <v>-2.497518127719158</v>
      </c>
      <c r="K7067" t="n">
        <v>-2</v>
      </c>
      <c r="BM7067">
        <f> K7068</f>
        <v/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-19.28977446616992</v>
      </c>
      <c r="I7068" t="n">
        <v>1.582452367855178</v>
      </c>
      <c r="J7068" t="n">
        <v>-2.497518127719158</v>
      </c>
      <c r="K7068" t="n">
        <v>-2</v>
      </c>
      <c r="BM7068">
        <f> K7069</f>
        <v/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-19.28977446616992</v>
      </c>
      <c r="I7069" t="n">
        <v>1.582452367855178</v>
      </c>
      <c r="J7069" t="n">
        <v>-2.497518127719158</v>
      </c>
      <c r="K7069" t="n">
        <v>-2</v>
      </c>
      <c r="BM7069">
        <f> K7070</f>
        <v/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-19.28977446616992</v>
      </c>
      <c r="I7070" t="n">
        <v>1.582452367855178</v>
      </c>
      <c r="J7070" t="n">
        <v>-2.497518127719158</v>
      </c>
      <c r="K7070" t="n">
        <v>-2</v>
      </c>
      <c r="BM7070">
        <f> K7071</f>
        <v/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-19.28977446616992</v>
      </c>
      <c r="I7071" t="n">
        <v>1.582452367855178</v>
      </c>
      <c r="J7071" t="n">
        <v>-2.497518127719158</v>
      </c>
      <c r="K7071" t="n">
        <v>-2</v>
      </c>
      <c r="BM7071">
        <f> K7072</f>
        <v/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-19.28977446616992</v>
      </c>
      <c r="I7072" t="n">
        <v>1.582452367855178</v>
      </c>
      <c r="J7072" t="n">
        <v>-2.497518127719158</v>
      </c>
      <c r="K7072" t="n">
        <v>-2</v>
      </c>
      <c r="BM7072">
        <f> K7073</f>
        <v/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-19.28977446616992</v>
      </c>
      <c r="I7073" t="n">
        <v>1.582452367855178</v>
      </c>
      <c r="J7073" t="n">
        <v>-2.497518127719158</v>
      </c>
      <c r="K7073" t="n">
        <v>-2</v>
      </c>
      <c r="BM7073">
        <f> K7074</f>
        <v/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-19.28977446616992</v>
      </c>
      <c r="I7074" t="n">
        <v>1.582452367855178</v>
      </c>
      <c r="J7074" t="n">
        <v>-2.497518127719158</v>
      </c>
      <c r="K7074" t="n">
        <v>-2</v>
      </c>
      <c r="BM7074">
        <f> K7075</f>
        <v/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-19.28977446616992</v>
      </c>
      <c r="I7075" t="n">
        <v>1.582452367855178</v>
      </c>
      <c r="J7075" t="n">
        <v>-2.497518127719158</v>
      </c>
      <c r="K7075" t="n">
        <v>-2</v>
      </c>
      <c r="BM7075">
        <f> K7076</f>
        <v/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-19.28977446616992</v>
      </c>
      <c r="I7076" t="n">
        <v>1.582452367855178</v>
      </c>
      <c r="J7076" t="n">
        <v>-2.497518127719158</v>
      </c>
      <c r="K7076" t="n">
        <v>-2</v>
      </c>
      <c r="BM7076">
        <f> K7077</f>
        <v/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-19.28977446616992</v>
      </c>
      <c r="I7077" t="n">
        <v>1.582452367855178</v>
      </c>
      <c r="J7077" t="n">
        <v>-2.497518127719158</v>
      </c>
      <c r="K7077" t="n">
        <v>-2</v>
      </c>
      <c r="BM7077">
        <f> K7078</f>
        <v/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-19.28977446616992</v>
      </c>
      <c r="I7078" t="n">
        <v>1.582452367855178</v>
      </c>
      <c r="J7078" t="n">
        <v>-2.497518127719158</v>
      </c>
      <c r="K7078" t="n">
        <v>-2</v>
      </c>
      <c r="BM7078">
        <f> K7079</f>
        <v/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-19.28977446616992</v>
      </c>
      <c r="I7079" t="n">
        <v>1.582452367855178</v>
      </c>
      <c r="J7079" t="n">
        <v>-2.497518127719158</v>
      </c>
      <c r="K7079" t="n">
        <v>-2</v>
      </c>
      <c r="BM7079">
        <f> K7080</f>
        <v/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-19.28977446616992</v>
      </c>
      <c r="I7080" t="n">
        <v>1.582452367855178</v>
      </c>
      <c r="J7080" t="n">
        <v>-2.497518127719158</v>
      </c>
      <c r="K7080" t="n">
        <v>-2</v>
      </c>
      <c r="BM7080">
        <f> K7081</f>
        <v/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-16.20977446616993</v>
      </c>
      <c r="I7081" t="n">
        <v>3.272452367855179</v>
      </c>
      <c r="J7081" t="n">
        <v>0.3824818722808422</v>
      </c>
      <c r="K7081" t="n">
        <v>2</v>
      </c>
      <c r="BM7081">
        <f> K7082</f>
        <v/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-4.449774466169927</v>
      </c>
      <c r="I7082" t="n">
        <v>-0.0075476321448217</v>
      </c>
      <c r="J7082" t="n">
        <v>6.882481872280842</v>
      </c>
      <c r="K7082" t="n">
        <v>3</v>
      </c>
      <c r="BM7082">
        <f> K7083</f>
        <v/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-3.479774466169928</v>
      </c>
      <c r="I7083" t="n">
        <v>-3.057547632144822</v>
      </c>
      <c r="J7083" t="n">
        <v>10.29248187228084</v>
      </c>
      <c r="K7083" t="n">
        <v>3</v>
      </c>
      <c r="BM7083">
        <f> K7084</f>
        <v/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-8.289774466169924</v>
      </c>
      <c r="I7084" t="n">
        <v>-3.057547632144822</v>
      </c>
      <c r="J7084" t="n">
        <v>9.862481872280842</v>
      </c>
      <c r="K7084" t="n">
        <v>3</v>
      </c>
      <c r="BM7084">
        <f> K7085</f>
        <v/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-6.469774466169923</v>
      </c>
      <c r="I7085" t="n">
        <v>-2.607547632144822</v>
      </c>
      <c r="J7085" t="n">
        <v>3.012481872280842</v>
      </c>
      <c r="K7085" t="n">
        <v>3</v>
      </c>
      <c r="BM7085">
        <f> K7086</f>
        <v/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-4.509774466169922</v>
      </c>
      <c r="I7086" t="n">
        <v>-3.217547632144822</v>
      </c>
      <c r="J7086" t="n">
        <v>2.242481872280842</v>
      </c>
      <c r="K7086" t="n">
        <v>3</v>
      </c>
      <c r="BM7086">
        <f> K7087</f>
        <v/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-6.649774466169923</v>
      </c>
      <c r="I7087" t="n">
        <v>-0.7475476321448217</v>
      </c>
      <c r="J7087" t="n">
        <v>-1.637518127719158</v>
      </c>
      <c r="K7087" t="n">
        <v>-3</v>
      </c>
      <c r="BM7087">
        <f> K7088</f>
        <v/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-6.779774466169926</v>
      </c>
      <c r="I7088" t="n">
        <v>0.3924523678551783</v>
      </c>
      <c r="J7088" t="n">
        <v>-2.817518127719158</v>
      </c>
      <c r="K7088" t="n">
        <v>-2</v>
      </c>
      <c r="BM7088">
        <f> K7089</f>
        <v/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-6.049774466169929</v>
      </c>
      <c r="I7089" t="n">
        <v>0.01245236785517832</v>
      </c>
      <c r="J7089" t="n">
        <v>-4.867518127719158</v>
      </c>
      <c r="K7089" t="n">
        <v>-2</v>
      </c>
      <c r="BM7089">
        <f> K7090</f>
        <v/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-8.749774466169924</v>
      </c>
      <c r="I7090" t="n">
        <v>-1.107547632144822</v>
      </c>
      <c r="J7090" t="n">
        <v>-9.897518127719158</v>
      </c>
      <c r="K7090" t="n">
        <v>-3</v>
      </c>
      <c r="BM7090">
        <f> K7091</f>
        <v/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-9.449774466169927</v>
      </c>
      <c r="I7091" t="n">
        <v>0.4824523678551784</v>
      </c>
      <c r="J7091" t="n">
        <v>-5.957518127719158</v>
      </c>
      <c r="K7091" t="n">
        <v>-2</v>
      </c>
      <c r="BM7091">
        <f> K7092</f>
        <v/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-9.599774466169926</v>
      </c>
      <c r="I7092" t="n">
        <v>0.5324523678551782</v>
      </c>
      <c r="J7092" t="n">
        <v>-3.787518127719158</v>
      </c>
      <c r="K7092" t="n">
        <v>-2</v>
      </c>
      <c r="BM7092">
        <f> K7093</f>
        <v/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-12.77977446616993</v>
      </c>
      <c r="I7093" t="n">
        <v>1.532452367855178</v>
      </c>
      <c r="J7093" t="n">
        <v>0.4624818722808421</v>
      </c>
      <c r="K7093" t="n">
        <v>2</v>
      </c>
      <c r="BM7093">
        <f> K7094</f>
        <v/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-8.119774466169922</v>
      </c>
      <c r="I7094" t="n">
        <v>2.382452367855178</v>
      </c>
      <c r="J7094" t="n">
        <v>-1.517518127719158</v>
      </c>
      <c r="K7094" t="n">
        <v>-2</v>
      </c>
      <c r="BM7094">
        <f> K7095</f>
        <v/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-4.039774466169924</v>
      </c>
      <c r="I7095" t="n">
        <v>2.012452367855178</v>
      </c>
      <c r="J7095" t="n">
        <v>-0.2475181277191579</v>
      </c>
      <c r="K7095" t="n">
        <v>-2</v>
      </c>
      <c r="BM7095">
        <f> K7096</f>
        <v/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-6.079774466169923</v>
      </c>
      <c r="I7096" t="n">
        <v>2.192452367855178</v>
      </c>
      <c r="J7096" t="n">
        <v>-0.8775181277191577</v>
      </c>
      <c r="K7096" t="n">
        <v>-2</v>
      </c>
      <c r="BM7096">
        <f> K7097</f>
        <v/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-5.059774466169927</v>
      </c>
      <c r="I7097" t="n">
        <v>2.102452367855178</v>
      </c>
      <c r="J7097" t="n">
        <v>-0.5575181277191579</v>
      </c>
      <c r="K7097" t="n">
        <v>-2</v>
      </c>
      <c r="BM7097">
        <f> K7098</f>
        <v/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0.3302255338300738</v>
      </c>
      <c r="I7098" t="n">
        <v>-0.05754763214482175</v>
      </c>
      <c r="J7098" t="n">
        <v>-8.647518127719158</v>
      </c>
      <c r="K7098" t="n">
        <v>-4</v>
      </c>
      <c r="BM7098">
        <f> K7099</f>
        <v/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-2.369774466169922</v>
      </c>
      <c r="I7099" t="n">
        <v>1.022452367855178</v>
      </c>
      <c r="J7099" t="n">
        <v>-4.597518127719158</v>
      </c>
      <c r="K7099" t="n">
        <v>-2</v>
      </c>
      <c r="BM7099">
        <f> K7100</f>
        <v/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-1.139774466169925</v>
      </c>
      <c r="I7100" t="n">
        <v>0.1624523678551783</v>
      </c>
      <c r="J7100" t="n">
        <v>-1.067518127719158</v>
      </c>
      <c r="K7100" t="n">
        <v>-2</v>
      </c>
      <c r="BM7100">
        <f> K7101</f>
        <v/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2.130225533830078</v>
      </c>
      <c r="I7101" t="n">
        <v>-1.107547632144822</v>
      </c>
      <c r="J7101" t="n">
        <v>6.302481872280842</v>
      </c>
      <c r="K7101" t="n">
        <v>4</v>
      </c>
      <c r="BM7101">
        <f> K7102</f>
        <v/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0.4902255338300775</v>
      </c>
      <c r="I7102" t="n">
        <v>-0.4775476321448217</v>
      </c>
      <c r="J7102" t="n">
        <v>2.612481872280842</v>
      </c>
      <c r="K7102" t="n">
        <v>4</v>
      </c>
      <c r="BM7102">
        <f> K7103</f>
        <v/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-2.959774466169925</v>
      </c>
      <c r="I7103" t="n">
        <v>-3.537547632144822</v>
      </c>
      <c r="J7103" t="n">
        <v>-0.3975181277191579</v>
      </c>
      <c r="K7103" t="n">
        <v>-3</v>
      </c>
      <c r="BM7103">
        <f> K7104</f>
        <v/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-0.2897744661699236</v>
      </c>
      <c r="I7104" t="n">
        <v>-2.287547632144821</v>
      </c>
      <c r="J7104" t="n">
        <v>-3.637518127719158</v>
      </c>
      <c r="K7104" t="n">
        <v>-3</v>
      </c>
      <c r="BM7104">
        <f> K7105</f>
        <v/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0.1502255338300741</v>
      </c>
      <c r="I7105" t="n">
        <v>-0.9275476321448217</v>
      </c>
      <c r="J7105" t="n">
        <v>1.682481872280842</v>
      </c>
      <c r="K7105" t="n">
        <v>4</v>
      </c>
      <c r="BM7105">
        <f> K7106</f>
        <v/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-1.069774466169925</v>
      </c>
      <c r="I7106" t="n">
        <v>-0.9275476321448217</v>
      </c>
      <c r="J7106" t="n">
        <v>5.452481872280842</v>
      </c>
      <c r="K7106" t="n">
        <v>3</v>
      </c>
      <c r="BM7106">
        <f> K7107</f>
        <v/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1.080225533830074</v>
      </c>
      <c r="I7107" t="n">
        <v>-1.377547632144822</v>
      </c>
      <c r="J7107" t="n">
        <v>3.952481872280842</v>
      </c>
      <c r="K7107" t="n">
        <v>4</v>
      </c>
      <c r="BM7107">
        <f> K7108</f>
        <v/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3.030225533830077</v>
      </c>
      <c r="I7108" t="n">
        <v>-2.077547632144821</v>
      </c>
      <c r="J7108" t="n">
        <v>2.682481872280842</v>
      </c>
      <c r="K7108" t="n">
        <v>4</v>
      </c>
      <c r="BM7108">
        <f> K7109</f>
        <v/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5.050225533830073</v>
      </c>
      <c r="I7109" t="n">
        <v>-0.7075476321448216</v>
      </c>
      <c r="J7109" t="n">
        <v>1.682481872280842</v>
      </c>
      <c r="K7109" t="n">
        <v>4</v>
      </c>
      <c r="BM7109">
        <f> K7110</f>
        <v/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5.540225533830075</v>
      </c>
      <c r="I7110" t="n">
        <v>-0.7475476321448217</v>
      </c>
      <c r="J7110" t="n">
        <v>3.022481872280842</v>
      </c>
      <c r="K7110" t="n">
        <v>4</v>
      </c>
      <c r="BM7110">
        <f> K7111</f>
        <v/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4.460225533830076</v>
      </c>
      <c r="I7111" t="n">
        <v>-1.117547632144822</v>
      </c>
      <c r="J7111" t="n">
        <v>5.862481872280842</v>
      </c>
      <c r="K7111" t="n">
        <v>4</v>
      </c>
      <c r="BM7111">
        <f> K7112</f>
        <v/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0.9102255338300721</v>
      </c>
      <c r="I7112" t="n">
        <v>-0.1175476321448217</v>
      </c>
      <c r="J7112" t="n">
        <v>8.722481872280843</v>
      </c>
      <c r="K7112" t="n">
        <v>4</v>
      </c>
      <c r="BM7112">
        <f> K7113</f>
        <v/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3.520225533830072</v>
      </c>
      <c r="I7113" t="n">
        <v>0.6324523678551783</v>
      </c>
      <c r="J7113" t="n">
        <v>8.422481872280843</v>
      </c>
      <c r="K7113" t="n">
        <v>1</v>
      </c>
      <c r="BM7113">
        <f> K7114</f>
        <v/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0.5502255338300727</v>
      </c>
      <c r="I7114" t="n">
        <v>1.542452367855178</v>
      </c>
      <c r="J7114" t="n">
        <v>5.922481872280842</v>
      </c>
      <c r="K7114" t="n">
        <v>1</v>
      </c>
      <c r="BM7114">
        <f> K7115</f>
        <v/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1.930225533830075</v>
      </c>
      <c r="I7115" t="n">
        <v>2.162452367855178</v>
      </c>
      <c r="J7115" t="n">
        <v>3.982481872280842</v>
      </c>
      <c r="K7115" t="n">
        <v>1</v>
      </c>
      <c r="BM7115">
        <f> K7116</f>
        <v/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-1.979774466169928</v>
      </c>
      <c r="I7116" t="n">
        <v>2.832452367855178</v>
      </c>
      <c r="J7116" t="n">
        <v>3.502481872280842</v>
      </c>
      <c r="K7116" t="n">
        <v>2</v>
      </c>
      <c r="BM7116">
        <f> K7117</f>
        <v/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-9.149774466169923</v>
      </c>
      <c r="I7117" t="n">
        <v>1.712452367855178</v>
      </c>
      <c r="J7117" t="n">
        <v>3.192481872280842</v>
      </c>
      <c r="K7117" t="n">
        <v>2</v>
      </c>
      <c r="BM7117">
        <f> K7118</f>
        <v/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-5.569774466169925</v>
      </c>
      <c r="I7118" t="n">
        <v>2.272452367855178</v>
      </c>
      <c r="J7118" t="n">
        <v>3.342481872280842</v>
      </c>
      <c r="K7118" t="n">
        <v>2</v>
      </c>
      <c r="BM7118">
        <f> K7119</f>
        <v/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-0.8397744661699279</v>
      </c>
      <c r="I7119" t="n">
        <v>1.912452367855178</v>
      </c>
      <c r="J7119" t="n">
        <v>3.222481872280842</v>
      </c>
      <c r="K7119" t="n">
        <v>2</v>
      </c>
      <c r="BM7119">
        <f> K7120</f>
        <v/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2.520225533830072</v>
      </c>
      <c r="I7120" t="n">
        <v>0.3824523678551783</v>
      </c>
      <c r="J7120" t="n">
        <v>2.882481872280842</v>
      </c>
      <c r="K7120" t="n">
        <v>1</v>
      </c>
      <c r="BM7120">
        <f> K7121</f>
        <v/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6.560225533830078</v>
      </c>
      <c r="I7121" t="n">
        <v>-0.07754763214482165</v>
      </c>
      <c r="J7121" t="n">
        <v>-0.1175181277191579</v>
      </c>
      <c r="K7121" t="n">
        <v>-4</v>
      </c>
      <c r="BM7121">
        <f> K7122</f>
        <v/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4.540225533830075</v>
      </c>
      <c r="I7122" t="n">
        <v>0.1524523678551783</v>
      </c>
      <c r="J7122" t="n">
        <v>1.382481872280842</v>
      </c>
      <c r="K7122" t="n">
        <v>1</v>
      </c>
      <c r="BM7122">
        <f> K7123</f>
        <v/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3.060225533830078</v>
      </c>
      <c r="I7123" t="n">
        <v>0.3124523678551783</v>
      </c>
      <c r="J7123" t="n">
        <v>7.112481872280842</v>
      </c>
      <c r="K7123" t="n">
        <v>1</v>
      </c>
      <c r="BM7123">
        <f> K7124</f>
        <v/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1.680225533830075</v>
      </c>
      <c r="I7124" t="n">
        <v>0.8524523678551783</v>
      </c>
      <c r="J7124" t="n">
        <v>6.712481872280842</v>
      </c>
      <c r="K7124" t="n">
        <v>1</v>
      </c>
      <c r="BM7124">
        <f> K7125</f>
        <v/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4.800225533830073</v>
      </c>
      <c r="I7125" t="n">
        <v>0.6024523678551783</v>
      </c>
      <c r="J7125" t="n">
        <v>2.372481872280842</v>
      </c>
      <c r="K7125" t="n">
        <v>1</v>
      </c>
      <c r="BM7125">
        <f> K7126</f>
        <v/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2.770225533830072</v>
      </c>
      <c r="I7126" t="n">
        <v>0.4724523678551784</v>
      </c>
      <c r="J7126" t="n">
        <v>-2.887518127719158</v>
      </c>
      <c r="K7126" t="n">
        <v>-1</v>
      </c>
      <c r="BM7126">
        <f> K7127</f>
        <v/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4.390225533830076</v>
      </c>
      <c r="I7127" t="n">
        <v>0.6024523678551783</v>
      </c>
      <c r="J7127" t="n">
        <v>0.2224818722808422</v>
      </c>
      <c r="K7127" t="n">
        <v>1</v>
      </c>
      <c r="BM7127">
        <f> K7128</f>
        <v/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3.950225533830071</v>
      </c>
      <c r="I7128" t="n">
        <v>-0.2175476321448217</v>
      </c>
      <c r="J7128" t="n">
        <v>3.832481872280842</v>
      </c>
      <c r="K7128" t="n">
        <v>4</v>
      </c>
      <c r="BM7128">
        <f> K7129</f>
        <v/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1.760225533830074</v>
      </c>
      <c r="I7129" t="n">
        <v>0.1624523678551783</v>
      </c>
      <c r="J7129" t="n">
        <v>7.772481872280842</v>
      </c>
      <c r="K7129" t="n">
        <v>1</v>
      </c>
      <c r="BM7129">
        <f> K7130</f>
        <v/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2.910225533830072</v>
      </c>
      <c r="I7130" t="n">
        <v>0.6224523678551783</v>
      </c>
      <c r="J7130" t="n">
        <v>4.312481872280842</v>
      </c>
      <c r="K7130" t="n">
        <v>1</v>
      </c>
      <c r="BM7130">
        <f> K7131</f>
        <v/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1.680225533830075</v>
      </c>
      <c r="I7131" t="n">
        <v>-0.7375476321448217</v>
      </c>
      <c r="J7131" t="n">
        <v>2.782481872280842</v>
      </c>
      <c r="K7131" t="n">
        <v>4</v>
      </c>
      <c r="BM7131">
        <f> K7132</f>
        <v/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1.300225533830073</v>
      </c>
      <c r="I7132" t="n">
        <v>0.4824523678551784</v>
      </c>
      <c r="J7132" t="n">
        <v>3.722481872280842</v>
      </c>
      <c r="K7132" t="n">
        <v>1</v>
      </c>
      <c r="BM7132">
        <f> K7133</f>
        <v/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1.300225533830073</v>
      </c>
      <c r="I7133" t="n">
        <v>0.2824523678551782</v>
      </c>
      <c r="J7133" t="n">
        <v>-0.7375181277191578</v>
      </c>
      <c r="K7133" t="n">
        <v>-1</v>
      </c>
      <c r="BM7133">
        <f> K7134</f>
        <v/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1.960225533830076</v>
      </c>
      <c r="I7134" t="n">
        <v>0.8924523678551783</v>
      </c>
      <c r="J7134" t="n">
        <v>-0.6675181277191578</v>
      </c>
      <c r="K7134" t="n">
        <v>-1</v>
      </c>
      <c r="BM7134">
        <f> K7135</f>
        <v/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2.860225533830075</v>
      </c>
      <c r="I7135" t="n">
        <v>0.8824523678551783</v>
      </c>
      <c r="J7135" t="n">
        <v>0.6324818722808423</v>
      </c>
      <c r="K7135" t="n">
        <v>1</v>
      </c>
      <c r="BM7135">
        <f> K7136</f>
        <v/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4.990225533830078</v>
      </c>
      <c r="I7136" t="n">
        <v>0.2524523678551782</v>
      </c>
      <c r="J7136" t="n">
        <v>4.572481872280842</v>
      </c>
      <c r="K7136" t="n">
        <v>1</v>
      </c>
      <c r="BM7136">
        <f> K7137</f>
        <v/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7.140225533830076</v>
      </c>
      <c r="I7137" t="n">
        <v>1.162452367855178</v>
      </c>
      <c r="J7137" t="n">
        <v>1.622481872280842</v>
      </c>
      <c r="K7137" t="n">
        <v>1</v>
      </c>
      <c r="BM7137">
        <f> K7138</f>
        <v/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6.060225533830078</v>
      </c>
      <c r="I7138" t="n">
        <v>0.7024523678551784</v>
      </c>
      <c r="J7138" t="n">
        <v>3.092481872280842</v>
      </c>
      <c r="K7138" t="n">
        <v>1</v>
      </c>
      <c r="BM7138">
        <f> K7139</f>
        <v/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6.600225533830077</v>
      </c>
      <c r="I7139" t="n">
        <v>0.9324523678551784</v>
      </c>
      <c r="J7139" t="n">
        <v>2.352481872280842</v>
      </c>
      <c r="K7139" t="n">
        <v>1</v>
      </c>
      <c r="BM7139">
        <f> K7140</f>
        <v/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-1.639774466169925</v>
      </c>
      <c r="I7140" t="n">
        <v>3.202452367855178</v>
      </c>
      <c r="J7140" t="n">
        <v>3.532481872280842</v>
      </c>
      <c r="K7140" t="n">
        <v>2</v>
      </c>
      <c r="BM7140">
        <f> K7141</f>
        <v/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-0.6697744661699262</v>
      </c>
      <c r="I7141" t="n">
        <v>2.982452367855178</v>
      </c>
      <c r="J7141" t="n">
        <v>0.3524818722808422</v>
      </c>
      <c r="K7141" t="n">
        <v>2</v>
      </c>
      <c r="BM7141">
        <f> K7142</f>
        <v/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-0.4697744661699234</v>
      </c>
      <c r="I7142" t="n">
        <v>2.062452367855178</v>
      </c>
      <c r="J7142" t="n">
        <v>-0.09751812771915785</v>
      </c>
      <c r="K7142" t="n">
        <v>-2</v>
      </c>
      <c r="BM7142">
        <f> K7143</f>
        <v/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-3.219774466169923</v>
      </c>
      <c r="I7143" t="n">
        <v>2.772452367855178</v>
      </c>
      <c r="J7143" t="n">
        <v>1.372481872280842</v>
      </c>
      <c r="K7143" t="n">
        <v>2</v>
      </c>
      <c r="BM7143">
        <f> K7144</f>
        <v/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-0.5897744661699279</v>
      </c>
      <c r="I7144" t="n">
        <v>2.832452367855178</v>
      </c>
      <c r="J7144" t="n">
        <v>0.7624818722808422</v>
      </c>
      <c r="K7144" t="n">
        <v>2</v>
      </c>
      <c r="BM7144">
        <f> K7145</f>
        <v/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-0.8497744661699259</v>
      </c>
      <c r="I7145" t="n">
        <v>3.152452367855179</v>
      </c>
      <c r="J7145" t="n">
        <v>0.2024818722808421</v>
      </c>
      <c r="K7145" t="n">
        <v>2</v>
      </c>
      <c r="BM7145">
        <f> K7146</f>
        <v/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-3.959774466169925</v>
      </c>
      <c r="I7146" t="n">
        <v>2.102452367855178</v>
      </c>
      <c r="J7146" t="n">
        <v>1.372481872280842</v>
      </c>
      <c r="K7146" t="n">
        <v>2</v>
      </c>
      <c r="BM7146">
        <f> K7147</f>
        <v/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0.1502255338300741</v>
      </c>
      <c r="I7147" t="n">
        <v>0.9624523678551784</v>
      </c>
      <c r="J7147" t="n">
        <v>-2.377518127719158</v>
      </c>
      <c r="K7147" t="n">
        <v>-1</v>
      </c>
      <c r="BM7147">
        <f> K7148</f>
        <v/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-1.909774466169928</v>
      </c>
      <c r="I7148" t="n">
        <v>1.532452367855178</v>
      </c>
      <c r="J7148" t="n">
        <v>-0.4975181277191579</v>
      </c>
      <c r="K7148" t="n">
        <v>-2</v>
      </c>
      <c r="BM7148">
        <f> K7149</f>
        <v/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-0.879774466169927</v>
      </c>
      <c r="I7149" t="n">
        <v>1.242452367855178</v>
      </c>
      <c r="J7149" t="n">
        <v>-1.437518127719158</v>
      </c>
      <c r="K7149" t="n">
        <v>-2</v>
      </c>
      <c r="BM7149">
        <f> K7150</f>
        <v/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1.490225533830078</v>
      </c>
      <c r="I7150" t="n">
        <v>1.352452367855178</v>
      </c>
      <c r="J7150" t="n">
        <v>-11.50751812771916</v>
      </c>
      <c r="K7150" t="n">
        <v>-1</v>
      </c>
      <c r="BM7150">
        <f> K7151</f>
        <v/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0.3002255338300727</v>
      </c>
      <c r="I7151" t="n">
        <v>1.292452367855178</v>
      </c>
      <c r="J7151" t="n">
        <v>-6.467518127719158</v>
      </c>
      <c r="K7151" t="n">
        <v>-1</v>
      </c>
      <c r="BM7151">
        <f> K7152</f>
        <v/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0.8002255338300727</v>
      </c>
      <c r="I7152" t="n">
        <v>0.4324523678551784</v>
      </c>
      <c r="J7152" t="n">
        <v>0.7324818722808422</v>
      </c>
      <c r="K7152" t="n">
        <v>1</v>
      </c>
      <c r="BM7152">
        <f> K7153</f>
        <v/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0.5502255338300727</v>
      </c>
      <c r="I7153" t="n">
        <v>0.8624523678551783</v>
      </c>
      <c r="J7153" t="n">
        <v>-2.857518127719158</v>
      </c>
      <c r="K7153" t="n">
        <v>-1</v>
      </c>
      <c r="BM7153">
        <f> K7154</f>
        <v/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1.440225533830073</v>
      </c>
      <c r="I7154" t="n">
        <v>0.03245236785517833</v>
      </c>
      <c r="J7154" t="n">
        <v>-2.857518127719158</v>
      </c>
      <c r="K7154" t="n">
        <v>-1</v>
      </c>
      <c r="BM7154">
        <f> K7155</f>
        <v/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1.020225533830072</v>
      </c>
      <c r="I7155" t="n">
        <v>0.03245236785517833</v>
      </c>
      <c r="J7155" t="n">
        <v>-2.867518127719158</v>
      </c>
      <c r="K7155" t="n">
        <v>-1</v>
      </c>
      <c r="BM7155">
        <f> K7156</f>
        <v/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2.030225533830077</v>
      </c>
      <c r="I7156" t="n">
        <v>0.5424523678551783</v>
      </c>
      <c r="J7156" t="n">
        <v>-1.417518127719158</v>
      </c>
      <c r="K7156" t="n">
        <v>-1</v>
      </c>
      <c r="BM7156">
        <f> K7157</f>
        <v/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0.6302255338300781</v>
      </c>
      <c r="I7157" t="n">
        <v>-0.04754763214482174</v>
      </c>
      <c r="J7157" t="n">
        <v>-3.067518127719158</v>
      </c>
      <c r="K7157" t="n">
        <v>-4</v>
      </c>
      <c r="BM7157">
        <f> K7158</f>
        <v/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4.280225533830077</v>
      </c>
      <c r="I7158" t="n">
        <v>-0.3975476321448217</v>
      </c>
      <c r="J7158" t="n">
        <v>-1.427518127719158</v>
      </c>
      <c r="K7158" t="n">
        <v>-4</v>
      </c>
      <c r="BM7158">
        <f> K7159</f>
        <v/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6.400225533830074</v>
      </c>
      <c r="I7159" t="n">
        <v>-1.307547632144822</v>
      </c>
      <c r="J7159" t="n">
        <v>-3.737518127719158</v>
      </c>
      <c r="K7159" t="n">
        <v>-4</v>
      </c>
      <c r="BM7159">
        <f> K7160</f>
        <v/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0.8802255338300781</v>
      </c>
      <c r="I7160" t="n">
        <v>0.4524523678551784</v>
      </c>
      <c r="J7160" t="n">
        <v>1.002481872280842</v>
      </c>
      <c r="K7160" t="n">
        <v>1</v>
      </c>
      <c r="BM7160">
        <f> K7161</f>
        <v/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0.7602255338300735</v>
      </c>
      <c r="I7161" t="n">
        <v>0.09245236785517828</v>
      </c>
      <c r="J7161" t="n">
        <v>-1.507518127719158</v>
      </c>
      <c r="K7161" t="n">
        <v>-1</v>
      </c>
      <c r="BM7161">
        <f> K7162</f>
        <v/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2.530225533830077</v>
      </c>
      <c r="I7162" t="n">
        <v>0.2624523678551782</v>
      </c>
      <c r="J7162" t="n">
        <v>-1.297518127719158</v>
      </c>
      <c r="K7162" t="n">
        <v>-1</v>
      </c>
      <c r="BM7162">
        <f> K7163</f>
        <v/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3.720225533830074</v>
      </c>
      <c r="I7163" t="n">
        <v>-0.8375476321448216</v>
      </c>
      <c r="J7163" t="n">
        <v>-0.3175181277191578</v>
      </c>
      <c r="K7163" t="n">
        <v>-4</v>
      </c>
      <c r="BM7163">
        <f> K7164</f>
        <v/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-0.9097744661699282</v>
      </c>
      <c r="I7164" t="n">
        <v>-2.107547632144822</v>
      </c>
      <c r="J7164" t="n">
        <v>3.442481872280842</v>
      </c>
      <c r="K7164" t="n">
        <v>3</v>
      </c>
      <c r="BM7164">
        <f> K7165</f>
        <v/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1.630225533830078</v>
      </c>
      <c r="I7165" t="n">
        <v>-0.5075476321448217</v>
      </c>
      <c r="J7165" t="n">
        <v>0.1824818722808421</v>
      </c>
      <c r="K7165" t="n">
        <v>4</v>
      </c>
      <c r="BM7165">
        <f> K7166</f>
        <v/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2.200225533830071</v>
      </c>
      <c r="I7166" t="n">
        <v>-0.5975476321448216</v>
      </c>
      <c r="J7166" t="n">
        <v>-1.437518127719158</v>
      </c>
      <c r="K7166" t="n">
        <v>-4</v>
      </c>
      <c r="BM7166">
        <f> K7167</f>
        <v/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1.160225533830072</v>
      </c>
      <c r="I7167" t="n">
        <v>-0.9375476321448216</v>
      </c>
      <c r="J7167" t="n">
        <v>-1.227518127719158</v>
      </c>
      <c r="K7167" t="n">
        <v>-4</v>
      </c>
      <c r="BM7167">
        <f> K7168</f>
        <v/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-2.249774466169924</v>
      </c>
      <c r="I7168" t="n">
        <v>-0.7075476321448216</v>
      </c>
      <c r="J7168" t="n">
        <v>2.402481872280842</v>
      </c>
      <c r="K7168" t="n">
        <v>3</v>
      </c>
      <c r="BM7168">
        <f> K7169</f>
        <v/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-3.139774466169925</v>
      </c>
      <c r="I7169" t="n">
        <v>-0.7175476321448216</v>
      </c>
      <c r="J7169" t="n">
        <v>2.322481872280842</v>
      </c>
      <c r="K7169" t="n">
        <v>3</v>
      </c>
      <c r="BM7169">
        <f> K7170</f>
        <v/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-8.729774466169928</v>
      </c>
      <c r="I7170" t="n">
        <v>0.4924523678551784</v>
      </c>
      <c r="J7170" t="n">
        <v>2.242481872280842</v>
      </c>
      <c r="K7170" t="n">
        <v>2</v>
      </c>
      <c r="BM7170">
        <f> K7171</f>
        <v/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-5.109774466169924</v>
      </c>
      <c r="I7171" t="n">
        <v>0.2024523678551784</v>
      </c>
      <c r="J7171" t="n">
        <v>-2.987518127719158</v>
      </c>
      <c r="K7171" t="n">
        <v>-2</v>
      </c>
      <c r="BM7171">
        <f> K7172</f>
        <v/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-1.899774466169923</v>
      </c>
      <c r="I7172" t="n">
        <v>-0.4775476321448217</v>
      </c>
      <c r="J7172" t="n">
        <v>0.4624818722808421</v>
      </c>
      <c r="K7172" t="n">
        <v>3</v>
      </c>
      <c r="BM7172">
        <f> K7173</f>
        <v/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1.800225533830073</v>
      </c>
      <c r="I7173" t="n">
        <v>-1.187547632144822</v>
      </c>
      <c r="J7173" t="n">
        <v>-0.4975181277191579</v>
      </c>
      <c r="K7173" t="n">
        <v>-4</v>
      </c>
      <c r="BM7173">
        <f> K7174</f>
        <v/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0.2502255338300755</v>
      </c>
      <c r="I7174" t="n">
        <v>-1.737547632144822</v>
      </c>
      <c r="J7174" t="n">
        <v>-0.3275181277191578</v>
      </c>
      <c r="K7174" t="n">
        <v>-4</v>
      </c>
      <c r="BM7174">
        <f> K7175</f>
        <v/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3.140225533830076</v>
      </c>
      <c r="I7175" t="n">
        <v>-1.967547632144822</v>
      </c>
      <c r="J7175" t="n">
        <v>-1.067518127719158</v>
      </c>
      <c r="K7175" t="n">
        <v>-4</v>
      </c>
      <c r="BM7175">
        <f> K7176</f>
        <v/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5.660225533830072</v>
      </c>
      <c r="I7176" t="n">
        <v>3.372452367855178</v>
      </c>
      <c r="J7176" t="n">
        <v>-3.327518127719158</v>
      </c>
      <c r="K7176" t="n">
        <v>-1</v>
      </c>
      <c r="BM7176">
        <f> K7177</f>
        <v/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14.63022553383008</v>
      </c>
      <c r="I7177" t="n">
        <v>2.922452367855178</v>
      </c>
      <c r="J7177" t="n">
        <v>-4.987518127719158</v>
      </c>
      <c r="K7177" t="n">
        <v>-1</v>
      </c>
      <c r="BM7177">
        <f> K7178</f>
        <v/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10.14022553383008</v>
      </c>
      <c r="I7178" t="n">
        <v>3.142452367855178</v>
      </c>
      <c r="J7178" t="n">
        <v>-4.157518127719158</v>
      </c>
      <c r="K7178" t="n">
        <v>-1</v>
      </c>
      <c r="BM7178">
        <f> K7179</f>
        <v/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9.480225533830072</v>
      </c>
      <c r="I7179" t="n">
        <v>-1.877547632144822</v>
      </c>
      <c r="J7179" t="n">
        <v>-0.9875181277191578</v>
      </c>
      <c r="K7179" t="n">
        <v>-4</v>
      </c>
      <c r="BM7179">
        <f> K7180</f>
        <v/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3.290225533830075</v>
      </c>
      <c r="I7180" t="n">
        <v>-2.007547632144822</v>
      </c>
      <c r="J7180" t="n">
        <v>-1.457518127719158</v>
      </c>
      <c r="K7180" t="n">
        <v>-4</v>
      </c>
      <c r="BM7180">
        <f> K7181</f>
        <v/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0.8102255338300778</v>
      </c>
      <c r="I7181" t="n">
        <v>-0.9075476321448217</v>
      </c>
      <c r="J7181" t="n">
        <v>-8.267518127719157</v>
      </c>
      <c r="K7181" t="n">
        <v>-4</v>
      </c>
      <c r="BM7181">
        <f> K7182</f>
        <v/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-3.319774466169925</v>
      </c>
      <c r="I7182" t="n">
        <v>1.772452367855178</v>
      </c>
      <c r="J7182" t="n">
        <v>-4.737518127719158</v>
      </c>
      <c r="K7182" t="n">
        <v>-2</v>
      </c>
      <c r="BM7182">
        <f> K7183</f>
        <v/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-3.619774466169922</v>
      </c>
      <c r="I7183" t="n">
        <v>2.322452367855179</v>
      </c>
      <c r="J7183" t="n">
        <v>-2.657518127719158</v>
      </c>
      <c r="K7183" t="n">
        <v>-2</v>
      </c>
      <c r="BM7183">
        <f> K7184</f>
        <v/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0.2202255338300744</v>
      </c>
      <c r="I7184" t="n">
        <v>2.602452367855178</v>
      </c>
      <c r="J7184" t="n">
        <v>-2.927518127719158</v>
      </c>
      <c r="K7184" t="n">
        <v>-1</v>
      </c>
      <c r="BM7184">
        <f> K7185</f>
        <v/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2.360225533830075</v>
      </c>
      <c r="I7185" t="n">
        <v>2.002452367855178</v>
      </c>
      <c r="J7185" t="n">
        <v>-1.957518127719158</v>
      </c>
      <c r="K7185" t="n">
        <v>-1</v>
      </c>
      <c r="BM7185">
        <f> K7186</f>
        <v/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0.5702255338300758</v>
      </c>
      <c r="I7186" t="n">
        <v>1.762452367855178</v>
      </c>
      <c r="J7186" t="n">
        <v>-2.927518127719158</v>
      </c>
      <c r="K7186" t="n">
        <v>-1</v>
      </c>
      <c r="BM7186">
        <f> K7187</f>
        <v/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4.800225533830073</v>
      </c>
      <c r="I7187" t="n">
        <v>0.8724523678551783</v>
      </c>
      <c r="J7187" t="n">
        <v>-2.947518127719158</v>
      </c>
      <c r="K7187" t="n">
        <v>-1</v>
      </c>
      <c r="BM7187">
        <f> K7188</f>
        <v/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2.770225533830072</v>
      </c>
      <c r="I7188" t="n">
        <v>1.932452367855178</v>
      </c>
      <c r="J7188" t="n">
        <v>-1.227518127719158</v>
      </c>
      <c r="K7188" t="n">
        <v>-1</v>
      </c>
      <c r="BM7188">
        <f> K7189</f>
        <v/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2.500225533830076</v>
      </c>
      <c r="I7189" t="n">
        <v>2.072452367855179</v>
      </c>
      <c r="J7189" t="n">
        <v>-2.417518127719158</v>
      </c>
      <c r="K7189" t="n">
        <v>-1</v>
      </c>
      <c r="BM7189">
        <f> K7190</f>
        <v/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2.230225533830072</v>
      </c>
      <c r="I7190" t="n">
        <v>2.212452367855178</v>
      </c>
      <c r="J7190" t="n">
        <v>-3.617518127719158</v>
      </c>
      <c r="K7190" t="n">
        <v>-1</v>
      </c>
      <c r="BM7190">
        <f> K7191</f>
        <v/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8.050225533830073</v>
      </c>
      <c r="I7191" t="n">
        <v>3.042452367855178</v>
      </c>
      <c r="J7191" t="n">
        <v>-1.087518127719158</v>
      </c>
      <c r="K7191" t="n">
        <v>-1</v>
      </c>
      <c r="BM7191">
        <f> K7192</f>
        <v/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5.450225533830071</v>
      </c>
      <c r="I7192" t="n">
        <v>1.232452367855178</v>
      </c>
      <c r="J7192" t="n">
        <v>1.862481872280842</v>
      </c>
      <c r="K7192" t="n">
        <v>1</v>
      </c>
      <c r="BM7192">
        <f> K7193</f>
        <v/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2.860225533830075</v>
      </c>
      <c r="I7193" t="n">
        <v>-0.5675476321448217</v>
      </c>
      <c r="J7193" t="n">
        <v>4.812481872280842</v>
      </c>
      <c r="K7193" t="n">
        <v>4</v>
      </c>
      <c r="BM7193">
        <f> K7194</f>
        <v/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-0.4497744661699273</v>
      </c>
      <c r="I7194" t="n">
        <v>-0.6275476321448217</v>
      </c>
      <c r="J7194" t="n">
        <v>8.402481872280843</v>
      </c>
      <c r="K7194" t="n">
        <v>3</v>
      </c>
      <c r="BM7194">
        <f> K7195</f>
        <v/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2.100225533830077</v>
      </c>
      <c r="I7195" t="n">
        <v>-0.3075476321448217</v>
      </c>
      <c r="J7195" t="n">
        <v>5.212481872280842</v>
      </c>
      <c r="K7195" t="n">
        <v>4</v>
      </c>
      <c r="BM7195">
        <f> K7196</f>
        <v/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-1.499774466169924</v>
      </c>
      <c r="I7196" t="n">
        <v>0.5724523678551783</v>
      </c>
      <c r="J7196" t="n">
        <v>7.272481872280842</v>
      </c>
      <c r="K7196" t="n">
        <v>2</v>
      </c>
      <c r="BM7196">
        <f> K7197</f>
        <v/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-8.439774466169922</v>
      </c>
      <c r="I7197" t="n">
        <v>2.242452367855178</v>
      </c>
      <c r="J7197" t="n">
        <v>-0.7375181277191578</v>
      </c>
      <c r="K7197" t="n">
        <v>-2</v>
      </c>
      <c r="BM7197">
        <f> K7198</f>
        <v/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-4.969774466169923</v>
      </c>
      <c r="I7198" t="n">
        <v>1.402452367855178</v>
      </c>
      <c r="J7198" t="n">
        <v>3.262481872280842</v>
      </c>
      <c r="K7198" t="n">
        <v>2</v>
      </c>
      <c r="BM7198">
        <f> K7199</f>
        <v/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0.3202255338300758</v>
      </c>
      <c r="I7199" t="n">
        <v>1.492452367855178</v>
      </c>
      <c r="J7199" t="n">
        <v>4.412481872280842</v>
      </c>
      <c r="K7199" t="n">
        <v>1</v>
      </c>
      <c r="BM7199">
        <f> K7200</f>
        <v/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1.620225533830073</v>
      </c>
      <c r="I7200" t="n">
        <v>0.7324523678551784</v>
      </c>
      <c r="J7200" t="n">
        <v>4.922481872280842</v>
      </c>
      <c r="K7200" t="n">
        <v>1</v>
      </c>
      <c r="BM7200">
        <f> K7201</f>
        <v/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2.940225533830073</v>
      </c>
      <c r="I7201" t="n">
        <v>-0.6175476321448217</v>
      </c>
      <c r="J7201" t="n">
        <v>4.832481872280842</v>
      </c>
      <c r="K7201" t="n">
        <v>4</v>
      </c>
      <c r="BM7201">
        <f> K7202</f>
        <v/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0.8902255338300761</v>
      </c>
      <c r="I7202" t="n">
        <v>-0.5475476321448217</v>
      </c>
      <c r="J7202" t="n">
        <v>3.652481872280842</v>
      </c>
      <c r="K7202" t="n">
        <v>4</v>
      </c>
      <c r="BM7202">
        <f> K7203</f>
        <v/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0.9502255338300712</v>
      </c>
      <c r="I7203" t="n">
        <v>0.4324523678551784</v>
      </c>
      <c r="J7203" t="n">
        <v>5.102481872280841</v>
      </c>
      <c r="K7203" t="n">
        <v>1</v>
      </c>
      <c r="BM7203">
        <f> K7204</f>
        <v/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3.060225533830078</v>
      </c>
      <c r="I7204" t="n">
        <v>-0.1975476321448217</v>
      </c>
      <c r="J7204" t="n">
        <v>7.052481872280842</v>
      </c>
      <c r="K7204" t="n">
        <v>4</v>
      </c>
      <c r="BM7204">
        <f> K7205</f>
        <v/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-1.129774466169927</v>
      </c>
      <c r="I7205" t="n">
        <v>0.8324523678551783</v>
      </c>
      <c r="J7205" t="n">
        <v>2.802481872280842</v>
      </c>
      <c r="K7205" t="n">
        <v>2</v>
      </c>
      <c r="BM7205">
        <f> K7206</f>
        <v/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4.710225533830076</v>
      </c>
      <c r="I7206" t="n">
        <v>0.4924523678551784</v>
      </c>
      <c r="J7206" t="n">
        <v>0.5524818722808422</v>
      </c>
      <c r="K7206" t="n">
        <v>1</v>
      </c>
      <c r="BM7206">
        <f> K7207</f>
        <v/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1.790225533830075</v>
      </c>
      <c r="I7207" t="n">
        <v>0.6624523678551784</v>
      </c>
      <c r="J7207" t="n">
        <v>1.672481872280842</v>
      </c>
      <c r="K7207" t="n">
        <v>1</v>
      </c>
      <c r="BM7207">
        <f> K7208</f>
        <v/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1.020225533830072</v>
      </c>
      <c r="I7208" t="n">
        <v>1.052452367855178</v>
      </c>
      <c r="J7208" t="n">
        <v>3.282481872280842</v>
      </c>
      <c r="K7208" t="n">
        <v>1</v>
      </c>
      <c r="BM7208">
        <f> K7209</f>
        <v/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0.2102255338300764</v>
      </c>
      <c r="I7209" t="n">
        <v>1.462452367855178</v>
      </c>
      <c r="J7209" t="n">
        <v>4.982481872280842</v>
      </c>
      <c r="K7209" t="n">
        <v>1</v>
      </c>
      <c r="BM7209">
        <f> K7210</f>
        <v/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2.140225533830076</v>
      </c>
      <c r="I7210" t="n">
        <v>2.392452367855178</v>
      </c>
      <c r="J7210" t="n">
        <v>5.072481872280842</v>
      </c>
      <c r="K7210" t="n">
        <v>1</v>
      </c>
      <c r="BM7210">
        <f> K7211</f>
        <v/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0.7902255338300747</v>
      </c>
      <c r="I7211" t="n">
        <v>2.372452367855178</v>
      </c>
      <c r="J7211" t="n">
        <v>3.582481872280842</v>
      </c>
      <c r="K7211" t="n">
        <v>1</v>
      </c>
      <c r="BM7211">
        <f> K7212</f>
        <v/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1.780225533830077</v>
      </c>
      <c r="I7212" t="n">
        <v>1.572452367855178</v>
      </c>
      <c r="J7212" t="n">
        <v>3.192481872280842</v>
      </c>
      <c r="K7212" t="n">
        <v>1</v>
      </c>
      <c r="BM7212">
        <f> K7213</f>
        <v/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2.000225533830076</v>
      </c>
      <c r="I7213" t="n">
        <v>0.3224523678551783</v>
      </c>
      <c r="J7213" t="n">
        <v>1.332481872280842</v>
      </c>
      <c r="K7213" t="n">
        <v>1</v>
      </c>
      <c r="BM7213">
        <f> K7214</f>
        <v/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2.290225533830075</v>
      </c>
      <c r="I7214" t="n">
        <v>-0.6975476321448216</v>
      </c>
      <c r="J7214" t="n">
        <v>1.102481872280842</v>
      </c>
      <c r="K7214" t="n">
        <v>4</v>
      </c>
      <c r="BM7214">
        <f> K7215</f>
        <v/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-1.929774466169924</v>
      </c>
      <c r="I7215" t="n">
        <v>-0.5775476321448217</v>
      </c>
      <c r="J7215" t="n">
        <v>4.632481872280842</v>
      </c>
      <c r="K7215" t="n">
        <v>3</v>
      </c>
      <c r="BM7215">
        <f> K7216</f>
        <v/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1.300225533830073</v>
      </c>
      <c r="I7216" t="n">
        <v>-0.4575476321448217</v>
      </c>
      <c r="J7216" t="n">
        <v>2.522481872280842</v>
      </c>
      <c r="K7216" t="n">
        <v>4</v>
      </c>
      <c r="BM7216">
        <f> K7217</f>
        <v/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0.3602255338300749</v>
      </c>
      <c r="I7217" t="n">
        <v>-0.6675476321448217</v>
      </c>
      <c r="J7217" t="n">
        <v>1.252481872280842</v>
      </c>
      <c r="K7217" t="n">
        <v>4</v>
      </c>
      <c r="BM7217">
        <f> K7218</f>
        <v/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0.8302255338300738</v>
      </c>
      <c r="I7218" t="n">
        <v>-0.5675476321448217</v>
      </c>
      <c r="J7218" t="n">
        <v>1.872481872280842</v>
      </c>
      <c r="K7218" t="n">
        <v>4</v>
      </c>
      <c r="BM7218">
        <f> K7219</f>
        <v/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0.5902255338300718</v>
      </c>
      <c r="I7219" t="n">
        <v>-0.6175476321448217</v>
      </c>
      <c r="J7219" t="n">
        <v>1.562481872280842</v>
      </c>
      <c r="K7219" t="n">
        <v>4</v>
      </c>
      <c r="BM7219">
        <f> K7220</f>
        <v/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-1.899774466169923</v>
      </c>
      <c r="I7220" t="n">
        <v>-0.3275476321448216</v>
      </c>
      <c r="J7220" t="n">
        <v>-7.297518127719158</v>
      </c>
      <c r="K7220" t="n">
        <v>-3</v>
      </c>
      <c r="BM7220">
        <f> K7221</f>
        <v/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-0.6597744661699282</v>
      </c>
      <c r="I7221" t="n">
        <v>-0.4775476321448217</v>
      </c>
      <c r="J7221" t="n">
        <v>-2.867518127719158</v>
      </c>
      <c r="K7221" t="n">
        <v>-3</v>
      </c>
      <c r="BM7221">
        <f> K7222</f>
        <v/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0.5202255338300715</v>
      </c>
      <c r="I7222" t="n">
        <v>0.3424523678551783</v>
      </c>
      <c r="J7222" t="n">
        <v>-2.247518127719158</v>
      </c>
      <c r="K7222" t="n">
        <v>-1</v>
      </c>
      <c r="BM7222">
        <f> K7223</f>
        <v/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0.7702255338300715</v>
      </c>
      <c r="I7223" t="n">
        <v>0.9724523678551784</v>
      </c>
      <c r="J7223" t="n">
        <v>-0.8375181277191579</v>
      </c>
      <c r="K7223" t="n">
        <v>-1</v>
      </c>
      <c r="BM7223">
        <f> K7224</f>
        <v/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0.5702255338300758</v>
      </c>
      <c r="I7224" t="n">
        <v>0.1624523678551783</v>
      </c>
      <c r="J7224" t="n">
        <v>-0.1675181277191579</v>
      </c>
      <c r="K7224" t="n">
        <v>-1</v>
      </c>
      <c r="BM7224">
        <f> K7225</f>
        <v/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-0.5397744661699236</v>
      </c>
      <c r="I7225" t="n">
        <v>0.5424523678551783</v>
      </c>
      <c r="J7225" t="n">
        <v>0.9224818722808423</v>
      </c>
      <c r="K7225" t="n">
        <v>2</v>
      </c>
      <c r="BM7225">
        <f> K7226</f>
        <v/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0.4902255338300775</v>
      </c>
      <c r="I7226" t="n">
        <v>0.3224523678551783</v>
      </c>
      <c r="J7226" t="n">
        <v>0.6324818722808423</v>
      </c>
      <c r="K7226" t="n">
        <v>1</v>
      </c>
      <c r="BM7226">
        <f> K7227</f>
        <v/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0.1702255338300772</v>
      </c>
      <c r="I7227" t="n">
        <v>0.2624523678551782</v>
      </c>
      <c r="J7227" t="n">
        <v>0.9424818722808423</v>
      </c>
      <c r="K7227" t="n">
        <v>1</v>
      </c>
      <c r="BM7227">
        <f> K7228</f>
        <v/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-3.059774466169927</v>
      </c>
      <c r="I7228" t="n">
        <v>0.3224523678551783</v>
      </c>
      <c r="J7228" t="n">
        <v>-1.347518127719158</v>
      </c>
      <c r="K7228" t="n">
        <v>-2</v>
      </c>
      <c r="BM7228">
        <f> K7229</f>
        <v/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-1.379774466169927</v>
      </c>
      <c r="I7229" t="n">
        <v>0.2524523678551782</v>
      </c>
      <c r="J7229" t="n">
        <v>-0.6075181277191578</v>
      </c>
      <c r="K7229" t="n">
        <v>-2</v>
      </c>
      <c r="BM7229">
        <f> K7230</f>
        <v/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-0.1097744661699239</v>
      </c>
      <c r="I7230" t="n">
        <v>-0.06754763214482164</v>
      </c>
      <c r="J7230" t="n">
        <v>1.252481872280842</v>
      </c>
      <c r="K7230" t="n">
        <v>3</v>
      </c>
      <c r="BM7230">
        <f> K7231</f>
        <v/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1.520225533830072</v>
      </c>
      <c r="I7231" t="n">
        <v>-0.6875476321448216</v>
      </c>
      <c r="J7231" t="n">
        <v>2.522481872280842</v>
      </c>
      <c r="K7231" t="n">
        <v>4</v>
      </c>
      <c r="BM7231">
        <f> K7232</f>
        <v/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2.310225533830078</v>
      </c>
      <c r="I7232" t="n">
        <v>-1.587547632144822</v>
      </c>
      <c r="J7232" t="n">
        <v>1.752481872280842</v>
      </c>
      <c r="K7232" t="n">
        <v>4</v>
      </c>
      <c r="BM7232">
        <f> K7233</f>
        <v/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0.3002255338300727</v>
      </c>
      <c r="I7233" t="n">
        <v>-2.617547632144821</v>
      </c>
      <c r="J7233" t="n">
        <v>-0.3175181277191578</v>
      </c>
      <c r="K7233" t="n">
        <v>-4</v>
      </c>
      <c r="BM7233">
        <f> K7234</f>
        <v/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-2.199774466169927</v>
      </c>
      <c r="I7234" t="n">
        <v>-2.457547632144822</v>
      </c>
      <c r="J7234" t="n">
        <v>-1.987518127719158</v>
      </c>
      <c r="K7234" t="n">
        <v>-3</v>
      </c>
      <c r="BM7234">
        <f> K7235</f>
        <v/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-1.429774466169924</v>
      </c>
      <c r="I7235" t="n">
        <v>-2.347547632144821</v>
      </c>
      <c r="J7235" t="n">
        <v>-0.1975181277191579</v>
      </c>
      <c r="K7235" t="n">
        <v>-3</v>
      </c>
      <c r="BM7235">
        <f> K7236</f>
        <v/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-0.9397744661699222</v>
      </c>
      <c r="I7236" t="n">
        <v>-2.727547632144822</v>
      </c>
      <c r="J7236" t="n">
        <v>0.8024818722808422</v>
      </c>
      <c r="K7236" t="n">
        <v>3</v>
      </c>
      <c r="BM7236">
        <f> K7237</f>
        <v/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-6.559774466169927</v>
      </c>
      <c r="I7237" t="n">
        <v>-2.477547632144822</v>
      </c>
      <c r="J7237" t="n">
        <v>0.3324818722808421</v>
      </c>
      <c r="K7237" t="n">
        <v>3</v>
      </c>
      <c r="BM7237">
        <f> K7238</f>
        <v/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-6.009774466169922</v>
      </c>
      <c r="I7238" t="n">
        <v>-2.187547632144822</v>
      </c>
      <c r="J7238" t="n">
        <v>0.2124818722808421</v>
      </c>
      <c r="K7238" t="n">
        <v>3</v>
      </c>
      <c r="BM7238">
        <f> K7239</f>
        <v/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-1.899774466169923</v>
      </c>
      <c r="I7239" t="n">
        <v>-2.347547632144821</v>
      </c>
      <c r="J7239" t="n">
        <v>-0.6275181277191578</v>
      </c>
      <c r="K7239" t="n">
        <v>-3</v>
      </c>
      <c r="BM7239">
        <f> K7240</f>
        <v/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-1.319774466169925</v>
      </c>
      <c r="I7240" t="n">
        <v>-1.957547632144822</v>
      </c>
      <c r="J7240" t="n">
        <v>-1.077518127719158</v>
      </c>
      <c r="K7240" t="n">
        <v>-3</v>
      </c>
      <c r="BM7240">
        <f> K7241</f>
        <v/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-3.409774466169928</v>
      </c>
      <c r="I7241" t="n">
        <v>-2.707547632144822</v>
      </c>
      <c r="J7241" t="n">
        <v>-5.547518127719158</v>
      </c>
      <c r="K7241" t="n">
        <v>-3</v>
      </c>
      <c r="BM7241">
        <f> K7242</f>
        <v/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-1.139774466169925</v>
      </c>
      <c r="I7242" t="n">
        <v>-2.517547632144821</v>
      </c>
      <c r="J7242" t="n">
        <v>-5.177518127719158</v>
      </c>
      <c r="K7242" t="n">
        <v>-3</v>
      </c>
      <c r="BM7242">
        <f> K7243</f>
        <v/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0.4002255338300741</v>
      </c>
      <c r="I7243" t="n">
        <v>-2.787547632144821</v>
      </c>
      <c r="J7243" t="n">
        <v>-1.847518127719158</v>
      </c>
      <c r="K7243" t="n">
        <v>-4</v>
      </c>
      <c r="BM7243">
        <f> K7244</f>
        <v/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2.910225533830072</v>
      </c>
      <c r="I7244" t="n">
        <v>-2.597547632144821</v>
      </c>
      <c r="J7244" t="n">
        <v>1.902481872280842</v>
      </c>
      <c r="K7244" t="n">
        <v>4</v>
      </c>
      <c r="BM7244">
        <f> K7245</f>
        <v/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1.740225533830078</v>
      </c>
      <c r="I7245" t="n">
        <v>-1.617547632144822</v>
      </c>
      <c r="J7245" t="n">
        <v>3.302481872280842</v>
      </c>
      <c r="K7245" t="n">
        <v>4</v>
      </c>
      <c r="BM7245">
        <f> K7246</f>
        <v/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-3.249774466169924</v>
      </c>
      <c r="I7246" t="n">
        <v>0.5024523678551782</v>
      </c>
      <c r="J7246" t="n">
        <v>10.20248187228084</v>
      </c>
      <c r="K7246" t="n">
        <v>2</v>
      </c>
      <c r="BM7246">
        <f> K7247</f>
        <v/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-0.7597744661699225</v>
      </c>
      <c r="I7247" t="n">
        <v>-0.5575476321448217</v>
      </c>
      <c r="J7247" t="n">
        <v>6.752481872280842</v>
      </c>
      <c r="K7247" t="n">
        <v>3</v>
      </c>
      <c r="BM7247">
        <f> K7248</f>
        <v/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-2.009774466169922</v>
      </c>
      <c r="I7248" t="n">
        <v>-0.02754763214482172</v>
      </c>
      <c r="J7248" t="n">
        <v>8.472481872280843</v>
      </c>
      <c r="K7248" t="n">
        <v>3</v>
      </c>
      <c r="BM7248">
        <f> K7249</f>
        <v/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-1.389774466169925</v>
      </c>
      <c r="I7249" t="n">
        <v>-0.2975476321448217</v>
      </c>
      <c r="J7249" t="n">
        <v>7.612481872280842</v>
      </c>
      <c r="K7249" t="n">
        <v>3</v>
      </c>
      <c r="BM7249">
        <f> K7250</f>
        <v/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-6.719774466169923</v>
      </c>
      <c r="I7250" t="n">
        <v>0.9824523678551784</v>
      </c>
      <c r="J7250" t="n">
        <v>3.832481872280842</v>
      </c>
      <c r="K7250" t="n">
        <v>2</v>
      </c>
      <c r="BM7250">
        <f> K7251</f>
        <v/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-3.429774466169924</v>
      </c>
      <c r="I7251" t="n">
        <v>0.3624523678551783</v>
      </c>
      <c r="J7251" t="n">
        <v>3.792481872280842</v>
      </c>
      <c r="K7251" t="n">
        <v>2</v>
      </c>
      <c r="BM7251">
        <f> K7252</f>
        <v/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-1.829774466169923</v>
      </c>
      <c r="I7252" t="n">
        <v>-0.1975476321448217</v>
      </c>
      <c r="J7252" t="n">
        <v>0.1124818722808422</v>
      </c>
      <c r="K7252" t="n">
        <v>3</v>
      </c>
      <c r="BM7252">
        <f> K7253</f>
        <v/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-0.2297744661699285</v>
      </c>
      <c r="I7253" t="n">
        <v>-0.7475476321448217</v>
      </c>
      <c r="J7253" t="n">
        <v>-3.557518127719158</v>
      </c>
      <c r="K7253" t="n">
        <v>-3</v>
      </c>
      <c r="BM7253">
        <f> K7254</f>
        <v/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-4.989774466169926</v>
      </c>
      <c r="I7254" t="n">
        <v>-1.577547632144822</v>
      </c>
      <c r="J7254" t="n">
        <v>0.5024818722808422</v>
      </c>
      <c r="K7254" t="n">
        <v>3</v>
      </c>
      <c r="BM7254">
        <f> K7255</f>
        <v/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0.1602255338300721</v>
      </c>
      <c r="I7255" t="n">
        <v>-0.5775476321448217</v>
      </c>
      <c r="J7255" t="n">
        <v>4.492481872280842</v>
      </c>
      <c r="K7255" t="n">
        <v>4</v>
      </c>
      <c r="BM7255">
        <f> K7256</f>
        <v/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2.050225533830073</v>
      </c>
      <c r="I7256" t="n">
        <v>-1.997547632144822</v>
      </c>
      <c r="J7256" t="n">
        <v>-2.407518127719158</v>
      </c>
      <c r="K7256" t="n">
        <v>-4</v>
      </c>
      <c r="BM7256">
        <f> K7257</f>
        <v/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1.390225533830076</v>
      </c>
      <c r="I7257" t="n">
        <v>-3.957547632144822</v>
      </c>
      <c r="J7257" t="n">
        <v>-3.697518127719158</v>
      </c>
      <c r="K7257" t="n">
        <v>-4</v>
      </c>
      <c r="BM7257">
        <f> K7258</f>
        <v/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1.720225533830074</v>
      </c>
      <c r="I7258" t="n">
        <v>-2.977547632144822</v>
      </c>
      <c r="J7258" t="n">
        <v>-3.047518127719158</v>
      </c>
      <c r="K7258" t="n">
        <v>-4</v>
      </c>
      <c r="BM7258">
        <f> K7259</f>
        <v/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0.2402255338300775</v>
      </c>
      <c r="I7259" t="n">
        <v>-1.067547632144822</v>
      </c>
      <c r="J7259" t="n">
        <v>-1.317518127719158</v>
      </c>
      <c r="K7259" t="n">
        <v>-4</v>
      </c>
      <c r="BM7259">
        <f> K7260</f>
        <v/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3.530225533830077</v>
      </c>
      <c r="I7260" t="n">
        <v>-0.5875476321448218</v>
      </c>
      <c r="J7260" t="n">
        <v>-0.7375181277191578</v>
      </c>
      <c r="K7260" t="n">
        <v>-4</v>
      </c>
      <c r="BM7260">
        <f> K7261</f>
        <v/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-0.5897744661699279</v>
      </c>
      <c r="I7261" t="n">
        <v>0.4524523678551784</v>
      </c>
      <c r="J7261" t="n">
        <v>-2.657518127719158</v>
      </c>
      <c r="K7261" t="n">
        <v>-2</v>
      </c>
      <c r="BM7261">
        <f> K7262</f>
        <v/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1.980225533830072</v>
      </c>
      <c r="I7262" t="n">
        <v>1.372452367855178</v>
      </c>
      <c r="J7262" t="n">
        <v>-2.117518127719158</v>
      </c>
      <c r="K7262" t="n">
        <v>-1</v>
      </c>
      <c r="BM7262">
        <f> K7263</f>
        <v/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-0.03977446616992363</v>
      </c>
      <c r="I7263" t="n">
        <v>1.512452367855178</v>
      </c>
      <c r="J7263" t="n">
        <v>0.9924818722808422</v>
      </c>
      <c r="K7263" t="n">
        <v>2</v>
      </c>
      <c r="BM7263">
        <f> K7264</f>
        <v/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-0.2397744661699265</v>
      </c>
      <c r="I7264" t="n">
        <v>1.352452367855178</v>
      </c>
      <c r="J7264" t="n">
        <v>2.732481872280842</v>
      </c>
      <c r="K7264" t="n">
        <v>2</v>
      </c>
      <c r="BM7264">
        <f> K7265</f>
        <v/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-4.379774466169927</v>
      </c>
      <c r="I7265" t="n">
        <v>1.562452367855178</v>
      </c>
      <c r="J7265" t="n">
        <v>2.812481872280842</v>
      </c>
      <c r="K7265" t="n">
        <v>2</v>
      </c>
      <c r="BM7265">
        <f> K7266</f>
        <v/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-2.849774466169926</v>
      </c>
      <c r="I7266" t="n">
        <v>1.412452367855178</v>
      </c>
      <c r="J7266" t="n">
        <v>2.372481872280842</v>
      </c>
      <c r="K7266" t="n">
        <v>2</v>
      </c>
      <c r="BM7266">
        <f> K7267</f>
        <v/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-3.619774466169922</v>
      </c>
      <c r="I7267" t="n">
        <v>1.472452367855178</v>
      </c>
      <c r="J7267" t="n">
        <v>2.592481872280842</v>
      </c>
      <c r="K7267" t="n">
        <v>2</v>
      </c>
      <c r="BM7267">
        <f> K7268</f>
        <v/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-3.239774466169926</v>
      </c>
      <c r="I7268" t="n">
        <v>1.432452367855178</v>
      </c>
      <c r="J7268" t="n">
        <v>2.482481872280842</v>
      </c>
      <c r="K7268" t="n">
        <v>2</v>
      </c>
      <c r="BM7268">
        <f> K7269</f>
        <v/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-13.50977446616992</v>
      </c>
      <c r="I7269" t="n">
        <v>-0.2175476321448217</v>
      </c>
      <c r="J7269" t="n">
        <v>5.102481872280841</v>
      </c>
      <c r="K7269" t="n">
        <v>3</v>
      </c>
      <c r="BM7269">
        <f> K7270</f>
        <v/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-8.379774466169927</v>
      </c>
      <c r="I7270" t="n">
        <v>0.6124523678551783</v>
      </c>
      <c r="J7270" t="n">
        <v>3.792481872280842</v>
      </c>
      <c r="K7270" t="n">
        <v>2</v>
      </c>
      <c r="BM7270">
        <f> K7271</f>
        <v/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-4.719774466169923</v>
      </c>
      <c r="I7271" t="n">
        <v>-0.1975476321448217</v>
      </c>
      <c r="J7271" t="n">
        <v>0.5724818722808422</v>
      </c>
      <c r="K7271" t="n">
        <v>3</v>
      </c>
      <c r="BM7271">
        <f> K7272</f>
        <v/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-2.729774466169928</v>
      </c>
      <c r="I7272" t="n">
        <v>-1.187547632144822</v>
      </c>
      <c r="J7272" t="n">
        <v>1.422481872280842</v>
      </c>
      <c r="K7272" t="n">
        <v>3</v>
      </c>
      <c r="BM7272">
        <f> K7273</f>
        <v/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2.170225533830077</v>
      </c>
      <c r="I7273" t="n">
        <v>-2.287547632144821</v>
      </c>
      <c r="J7273" t="n">
        <v>1.012481872280842</v>
      </c>
      <c r="K7273" t="n">
        <v>4</v>
      </c>
      <c r="BM7273">
        <f> K7274</f>
        <v/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5.090225533830072</v>
      </c>
      <c r="I7274" t="n">
        <v>-2.407547632144821</v>
      </c>
      <c r="J7274" t="n">
        <v>1.632481872280842</v>
      </c>
      <c r="K7274" t="n">
        <v>4</v>
      </c>
      <c r="BM7274">
        <f> K7275</f>
        <v/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4.000225533830076</v>
      </c>
      <c r="I7275" t="n">
        <v>-2.957547632144822</v>
      </c>
      <c r="J7275" t="n">
        <v>2.792481872280842</v>
      </c>
      <c r="K7275" t="n">
        <v>4</v>
      </c>
      <c r="BM7275">
        <f> K7276</f>
        <v/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2.690225533830073</v>
      </c>
      <c r="I7276" t="n">
        <v>-1.777547632144822</v>
      </c>
      <c r="J7276" t="n">
        <v>7.152481872280842</v>
      </c>
      <c r="K7276" t="n">
        <v>4</v>
      </c>
      <c r="BM7276">
        <f> K7277</f>
        <v/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2.940225533830073</v>
      </c>
      <c r="I7277" t="n">
        <v>-0.0075476321448217</v>
      </c>
      <c r="J7277" t="n">
        <v>2.232481872280842</v>
      </c>
      <c r="K7277" t="n">
        <v>4</v>
      </c>
      <c r="BM7277">
        <f> K7278</f>
        <v/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0.5502255338300727</v>
      </c>
      <c r="I7278" t="n">
        <v>0.3224523678551783</v>
      </c>
      <c r="J7278" t="n">
        <v>0.7424818722808422</v>
      </c>
      <c r="K7278" t="n">
        <v>1</v>
      </c>
      <c r="BM7278">
        <f> K7279</f>
        <v/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-2.259774466169922</v>
      </c>
      <c r="I7279" t="n">
        <v>2.202452367855178</v>
      </c>
      <c r="J7279" t="n">
        <v>-0.02751812771915784</v>
      </c>
      <c r="K7279" t="n">
        <v>-2</v>
      </c>
      <c r="BM7279">
        <f> K7280</f>
        <v/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1.360225533830075</v>
      </c>
      <c r="I7280" t="n">
        <v>1.552452367855178</v>
      </c>
      <c r="J7280" t="n">
        <v>1.062481872280842</v>
      </c>
      <c r="K7280" t="n">
        <v>1</v>
      </c>
      <c r="BM7280">
        <f> K7281</f>
        <v/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3.330225533830074</v>
      </c>
      <c r="I7281" t="n">
        <v>0.4924523678551784</v>
      </c>
      <c r="J7281" t="n">
        <v>2.482481872280842</v>
      </c>
      <c r="K7281" t="n">
        <v>1</v>
      </c>
      <c r="BM7281">
        <f> K7282</f>
        <v/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3.400225533830074</v>
      </c>
      <c r="I7282" t="n">
        <v>0.4124523678551784</v>
      </c>
      <c r="J7282" t="n">
        <v>4.352481872280841</v>
      </c>
      <c r="K7282" t="n">
        <v>1</v>
      </c>
      <c r="BM7282">
        <f> K7283</f>
        <v/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0.5502255338300727</v>
      </c>
      <c r="I7283" t="n">
        <v>-0.2375476321448217</v>
      </c>
      <c r="J7283" t="n">
        <v>3.292481872280842</v>
      </c>
      <c r="K7283" t="n">
        <v>4</v>
      </c>
      <c r="BM7283">
        <f> K7284</f>
        <v/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2.080225533830074</v>
      </c>
      <c r="I7284" t="n">
        <v>-0.8075476321448217</v>
      </c>
      <c r="J7284" t="n">
        <v>3.042481872280842</v>
      </c>
      <c r="K7284" t="n">
        <v>4</v>
      </c>
      <c r="BM7284">
        <f> K7285</f>
        <v/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3.440225533830073</v>
      </c>
      <c r="I7285" t="n">
        <v>-1.177547632144822</v>
      </c>
      <c r="J7285" t="n">
        <v>1.202481872280842</v>
      </c>
      <c r="K7285" t="n">
        <v>4</v>
      </c>
      <c r="BM7285">
        <f> K7286</f>
        <v/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7.410225533830072</v>
      </c>
      <c r="I7286" t="n">
        <v>-2.367547632144821</v>
      </c>
      <c r="J7286" t="n">
        <v>4.702481872280842</v>
      </c>
      <c r="K7286" t="n">
        <v>4</v>
      </c>
      <c r="BM7286">
        <f> K7287</f>
        <v/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5.420225533830077</v>
      </c>
      <c r="I7287" t="n">
        <v>-1.767547632144822</v>
      </c>
      <c r="J7287" t="n">
        <v>2.952481872280842</v>
      </c>
      <c r="K7287" t="n">
        <v>4</v>
      </c>
      <c r="BM7287">
        <f> K7288</f>
        <v/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1.150225533830074</v>
      </c>
      <c r="I7288" t="n">
        <v>-1.747547632144822</v>
      </c>
      <c r="J7288" t="n">
        <v>2.012481872280842</v>
      </c>
      <c r="K7288" t="n">
        <v>4</v>
      </c>
      <c r="BM7288">
        <f> K7289</f>
        <v/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-5.499774466169924</v>
      </c>
      <c r="I7289" t="n">
        <v>-0.8275476321448216</v>
      </c>
      <c r="J7289" t="n">
        <v>0.3524818722808422</v>
      </c>
      <c r="K7289" t="n">
        <v>3</v>
      </c>
      <c r="BM7289">
        <f> K7290</f>
        <v/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-2.179774466169924</v>
      </c>
      <c r="I7290" t="n">
        <v>-1.287547632144822</v>
      </c>
      <c r="J7290" t="n">
        <v>1.182481872280842</v>
      </c>
      <c r="K7290" t="n">
        <v>3</v>
      </c>
      <c r="BM7290">
        <f> K7291</f>
        <v/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1.800225533830073</v>
      </c>
      <c r="I7291" t="n">
        <v>1.492452367855178</v>
      </c>
      <c r="J7291" t="n">
        <v>-7.537518127719158</v>
      </c>
      <c r="K7291" t="n">
        <v>-1</v>
      </c>
      <c r="BM7291">
        <f> K7292</f>
        <v/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2.630225533830078</v>
      </c>
      <c r="I7292" t="n">
        <v>1.412452367855178</v>
      </c>
      <c r="J7292" t="n">
        <v>-7.837518127719158</v>
      </c>
      <c r="K7292" t="n">
        <v>-1</v>
      </c>
      <c r="BM7292">
        <f> K7293</f>
        <v/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3.710225533830076</v>
      </c>
      <c r="I7293" t="n">
        <v>0.8324523678551783</v>
      </c>
      <c r="J7293" t="n">
        <v>-6.127518127719158</v>
      </c>
      <c r="K7293" t="n">
        <v>-1</v>
      </c>
      <c r="BM7293">
        <f> K7294</f>
        <v/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3.170225533830077</v>
      </c>
      <c r="I7294" t="n">
        <v>1.122452367855178</v>
      </c>
      <c r="J7294" t="n">
        <v>-6.977518127719158</v>
      </c>
      <c r="K7294" t="n">
        <v>-1</v>
      </c>
      <c r="BM7294">
        <f> K7295</f>
        <v/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3.210225533830076</v>
      </c>
      <c r="I7295" t="n">
        <v>2.782452367855178</v>
      </c>
      <c r="J7295" t="n">
        <v>-1.827518127719158</v>
      </c>
      <c r="K7295" t="n">
        <v>-1</v>
      </c>
      <c r="BM7295">
        <f> K7296</f>
        <v/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3.850225533830077</v>
      </c>
      <c r="I7296" t="n">
        <v>1.902452367855178</v>
      </c>
      <c r="J7296" t="n">
        <v>-0.3275181277191578</v>
      </c>
      <c r="K7296" t="n">
        <v>-1</v>
      </c>
      <c r="BM7296">
        <f> K7297</f>
        <v/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5.550225533830073</v>
      </c>
      <c r="I7297" t="n">
        <v>1.452452367855178</v>
      </c>
      <c r="J7297" t="n">
        <v>0.02248187228084214</v>
      </c>
      <c r="K7297" t="n">
        <v>1</v>
      </c>
      <c r="BM7297">
        <f> K7298</f>
        <v/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6.240225533830078</v>
      </c>
      <c r="I7298" t="n">
        <v>0.2924523678551783</v>
      </c>
      <c r="J7298" t="n">
        <v>1.642481872280842</v>
      </c>
      <c r="K7298" t="n">
        <v>1</v>
      </c>
      <c r="BM7298">
        <f> K7299</f>
        <v/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5.270225533830072</v>
      </c>
      <c r="I7299" t="n">
        <v>-0.5275476321448217</v>
      </c>
      <c r="J7299" t="n">
        <v>1.942481872280842</v>
      </c>
      <c r="K7299" t="n">
        <v>4</v>
      </c>
      <c r="BM7299">
        <f> K7300</f>
        <v/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3.080225533830074</v>
      </c>
      <c r="I7300" t="n">
        <v>-1.157547632144822</v>
      </c>
      <c r="J7300" t="n">
        <v>-0.7975181277191579</v>
      </c>
      <c r="K7300" t="n">
        <v>-4</v>
      </c>
      <c r="BM7300">
        <f> K7301</f>
        <v/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5.070225533830076</v>
      </c>
      <c r="I7301" t="n">
        <v>-0.2075476321448217</v>
      </c>
      <c r="J7301" t="n">
        <v>-0.1175181277191579</v>
      </c>
      <c r="K7301" t="n">
        <v>-4</v>
      </c>
      <c r="BM7301">
        <f> K7302</f>
        <v/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5.480225533830072</v>
      </c>
      <c r="I7302" t="n">
        <v>-0.4475476321448217</v>
      </c>
      <c r="J7302" t="n">
        <v>-0.4875181277191579</v>
      </c>
      <c r="K7302" t="n">
        <v>-4</v>
      </c>
      <c r="BM7302">
        <f> K7303</f>
        <v/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4.980225533830072</v>
      </c>
      <c r="I7303" t="n">
        <v>-0.9575476321448216</v>
      </c>
      <c r="J7303" t="n">
        <v>-0.9875181277191578</v>
      </c>
      <c r="K7303" t="n">
        <v>-4</v>
      </c>
      <c r="BM7303">
        <f> K7304</f>
        <v/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2.760225533830074</v>
      </c>
      <c r="I7304" t="n">
        <v>-0.7075476321448216</v>
      </c>
      <c r="J7304" t="n">
        <v>-3.807518127719158</v>
      </c>
      <c r="K7304" t="n">
        <v>-4</v>
      </c>
      <c r="BM7304">
        <f> K7305</f>
        <v/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0.6502255338300741</v>
      </c>
      <c r="I7305" t="n">
        <v>-0.6175476321448217</v>
      </c>
      <c r="J7305" t="n">
        <v>2.702481872280842</v>
      </c>
      <c r="K7305" t="n">
        <v>4</v>
      </c>
      <c r="BM7305">
        <f> K7306</f>
        <v/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1.970225533830074</v>
      </c>
      <c r="I7306" t="n">
        <v>-0.3175476321448216</v>
      </c>
      <c r="J7306" t="n">
        <v>8.432481872280842</v>
      </c>
      <c r="K7306" t="n">
        <v>4</v>
      </c>
      <c r="BM7306">
        <f> K7307</f>
        <v/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1.300225533830073</v>
      </c>
      <c r="I7307" t="n">
        <v>-0.4675476321448217</v>
      </c>
      <c r="J7307" t="n">
        <v>5.562481872280842</v>
      </c>
      <c r="K7307" t="n">
        <v>4</v>
      </c>
      <c r="BM7307">
        <f> K7308</f>
        <v/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3.460225533830076</v>
      </c>
      <c r="I7308" t="n">
        <v>-0.09754763214482166</v>
      </c>
      <c r="J7308" t="n">
        <v>-0.9875181277191578</v>
      </c>
      <c r="K7308" t="n">
        <v>-4</v>
      </c>
      <c r="BM7308">
        <f> K7309</f>
        <v/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2.220225533830074</v>
      </c>
      <c r="I7309" t="n">
        <v>-0.02754763214482172</v>
      </c>
      <c r="J7309" t="n">
        <v>-1.997518127719158</v>
      </c>
      <c r="K7309" t="n">
        <v>-4</v>
      </c>
      <c r="BM7309">
        <f> K7310</f>
        <v/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-0.7497744661699245</v>
      </c>
      <c r="I7310" t="n">
        <v>-0.7875476321448217</v>
      </c>
      <c r="J7310" t="n">
        <v>0.01248187228084214</v>
      </c>
      <c r="K7310" t="n">
        <v>3</v>
      </c>
      <c r="BM7310">
        <f> K7311</f>
        <v/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-0.4597744661699253</v>
      </c>
      <c r="I7311" t="n">
        <v>-0.2975476321448217</v>
      </c>
      <c r="J7311" t="n">
        <v>10.98248187228084</v>
      </c>
      <c r="K7311" t="n">
        <v>3</v>
      </c>
      <c r="BM7311">
        <f> K7312</f>
        <v/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-0.6097744661699239</v>
      </c>
      <c r="I7312" t="n">
        <v>-0.5475476321448217</v>
      </c>
      <c r="J7312" t="n">
        <v>5.492481872280842</v>
      </c>
      <c r="K7312" t="n">
        <v>3</v>
      </c>
      <c r="BM7312">
        <f> K7313</f>
        <v/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5.630225533830078</v>
      </c>
      <c r="I7313" t="n">
        <v>-0.09754763214482166</v>
      </c>
      <c r="J7313" t="n">
        <v>-1.717518127719158</v>
      </c>
      <c r="K7313" t="n">
        <v>-4</v>
      </c>
      <c r="BM7313">
        <f> K7314</f>
        <v/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5.600225533830077</v>
      </c>
      <c r="I7314" t="n">
        <v>-0.7475476321448217</v>
      </c>
      <c r="J7314" t="n">
        <v>0.7124818722808421</v>
      </c>
      <c r="K7314" t="n">
        <v>4</v>
      </c>
      <c r="BM7314">
        <f> K7315</f>
        <v/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7.290225533830075</v>
      </c>
      <c r="I7315" t="n">
        <v>-1.957547632144822</v>
      </c>
      <c r="J7315" t="n">
        <v>2.912481872280842</v>
      </c>
      <c r="K7315" t="n">
        <v>4</v>
      </c>
      <c r="BM7315">
        <f> K7316</f>
        <v/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0.4902255338300775</v>
      </c>
      <c r="I7316" t="n">
        <v>-1.517547632144822</v>
      </c>
      <c r="J7316" t="n">
        <v>3.922481872280842</v>
      </c>
      <c r="K7316" t="n">
        <v>4</v>
      </c>
      <c r="BM7316">
        <f> K7317</f>
        <v/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3.060225533830078</v>
      </c>
      <c r="I7317" t="n">
        <v>-2.307547632144821</v>
      </c>
      <c r="J7317" t="n">
        <v>1.742481872280842</v>
      </c>
      <c r="K7317" t="n">
        <v>4</v>
      </c>
      <c r="BM7317">
        <f> K7318</f>
        <v/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4.860225533830075</v>
      </c>
      <c r="I7318" t="n">
        <v>-1.657547632144822</v>
      </c>
      <c r="J7318" t="n">
        <v>-0.4775181277191579</v>
      </c>
      <c r="K7318" t="n">
        <v>-4</v>
      </c>
      <c r="BM7318">
        <f> K7319</f>
        <v/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6.290225533830075</v>
      </c>
      <c r="I7319" t="n">
        <v>-1.727547632144822</v>
      </c>
      <c r="J7319" t="n">
        <v>-0.3875181277191579</v>
      </c>
      <c r="K7319" t="n">
        <v>-4</v>
      </c>
      <c r="BM7319">
        <f> K7320</f>
        <v/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3.110225533830075</v>
      </c>
      <c r="I7320" t="n">
        <v>-1.667547632144822</v>
      </c>
      <c r="J7320" t="n">
        <v>8.152481872280843</v>
      </c>
      <c r="K7320" t="n">
        <v>4</v>
      </c>
      <c r="BM7320">
        <f> K7321</f>
        <v/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4.700225533830071</v>
      </c>
      <c r="I7321" t="n">
        <v>-1.697547632144822</v>
      </c>
      <c r="J7321" t="n">
        <v>3.882481872280842</v>
      </c>
      <c r="K7321" t="n">
        <v>4</v>
      </c>
      <c r="BM7321">
        <f> K7322</f>
        <v/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4.900225533830074</v>
      </c>
      <c r="I7322" t="n">
        <v>-2.337547632144822</v>
      </c>
      <c r="J7322" t="n">
        <v>1.802481872280842</v>
      </c>
      <c r="K7322" t="n">
        <v>4</v>
      </c>
      <c r="BM7322">
        <f> K7323</f>
        <v/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3.770225533830072</v>
      </c>
      <c r="I7323" t="n">
        <v>-0.9075476321448217</v>
      </c>
      <c r="J7323" t="n">
        <v>1.242481872280842</v>
      </c>
      <c r="K7323" t="n">
        <v>4</v>
      </c>
      <c r="BM7323">
        <f> K7324</f>
        <v/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4.280225533830077</v>
      </c>
      <c r="I7324" t="n">
        <v>-0.9875476321448217</v>
      </c>
      <c r="J7324" t="n">
        <v>2.072481872280842</v>
      </c>
      <c r="K7324" t="n">
        <v>4</v>
      </c>
      <c r="BM7324">
        <f> K7325</f>
        <v/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4.800225533830073</v>
      </c>
      <c r="I7325" t="n">
        <v>-1.077547632144822</v>
      </c>
      <c r="J7325" t="n">
        <v>2.902481872280842</v>
      </c>
      <c r="K7325" t="n">
        <v>4</v>
      </c>
      <c r="BM7325">
        <f> K7326</f>
        <v/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1.690225533830073</v>
      </c>
      <c r="I7326" t="n">
        <v>-3.387547632144821</v>
      </c>
      <c r="J7326" t="n">
        <v>1.962481872280842</v>
      </c>
      <c r="K7326" t="n">
        <v>4</v>
      </c>
      <c r="BM7326">
        <f> K7327</f>
        <v/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2.520225533830072</v>
      </c>
      <c r="I7327" t="n">
        <v>-3.617547632144822</v>
      </c>
      <c r="J7327" t="n">
        <v>0.5924818722808423</v>
      </c>
      <c r="K7327" t="n">
        <v>4</v>
      </c>
      <c r="BM7327">
        <f> K7328</f>
        <v/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2.070225533830076</v>
      </c>
      <c r="I7328" t="n">
        <v>-2.627547632144822</v>
      </c>
      <c r="J7328" t="n">
        <v>0.3824818722808422</v>
      </c>
      <c r="K7328" t="n">
        <v>4</v>
      </c>
      <c r="BM7328">
        <f> K7329</f>
        <v/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2.320225533830076</v>
      </c>
      <c r="I7329" t="n">
        <v>-2.517547632144821</v>
      </c>
      <c r="J7329" t="n">
        <v>-0.1575181277191579</v>
      </c>
      <c r="K7329" t="n">
        <v>-4</v>
      </c>
      <c r="BM7329">
        <f> K7330</f>
        <v/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0.7602255338300735</v>
      </c>
      <c r="I7330" t="n">
        <v>-2.627547632144822</v>
      </c>
      <c r="J7330" t="n">
        <v>1.762481872280842</v>
      </c>
      <c r="K7330" t="n">
        <v>4</v>
      </c>
      <c r="BM7330">
        <f> K7331</f>
        <v/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0.5202255338300715</v>
      </c>
      <c r="I7331" t="n">
        <v>-2.607547632144822</v>
      </c>
      <c r="J7331" t="n">
        <v>1.482481872280842</v>
      </c>
      <c r="K7331" t="n">
        <v>4</v>
      </c>
      <c r="BM7331">
        <f> K7332</f>
        <v/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-1.469774466169923</v>
      </c>
      <c r="I7332" t="n">
        <v>-2.977547632144822</v>
      </c>
      <c r="J7332" t="n">
        <v>-0.6875181277191578</v>
      </c>
      <c r="K7332" t="n">
        <v>-3</v>
      </c>
      <c r="BM7332">
        <f> K7333</f>
        <v/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-3.949774466169927</v>
      </c>
      <c r="I7333" t="n">
        <v>-2.237547632144822</v>
      </c>
      <c r="J7333" t="n">
        <v>0.8724818722808423</v>
      </c>
      <c r="K7333" t="n">
        <v>3</v>
      </c>
      <c r="BM7333">
        <f> K7334</f>
        <v/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-2.879774466169927</v>
      </c>
      <c r="I7334" t="n">
        <v>-1.637547632144822</v>
      </c>
      <c r="J7334" t="n">
        <v>2.082481872280842</v>
      </c>
      <c r="K7334" t="n">
        <v>3</v>
      </c>
      <c r="BM7334">
        <f> K7335</f>
        <v/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-2.499774466169924</v>
      </c>
      <c r="I7335" t="n">
        <v>-1.587547632144822</v>
      </c>
      <c r="J7335" t="n">
        <v>0.4824818722808422</v>
      </c>
      <c r="K7335" t="n">
        <v>3</v>
      </c>
      <c r="BM7335">
        <f> K7336</f>
        <v/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-0.7897744661699236</v>
      </c>
      <c r="I7336" t="n">
        <v>-1.637547632144822</v>
      </c>
      <c r="J7336" t="n">
        <v>4.142481872280841</v>
      </c>
      <c r="K7336" t="n">
        <v>3</v>
      </c>
      <c r="BM7336">
        <f> K7337</f>
        <v/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-0.2997744661699288</v>
      </c>
      <c r="I7337" t="n">
        <v>-0.5775476321448217</v>
      </c>
      <c r="J7337" t="n">
        <v>5.652481872280842</v>
      </c>
      <c r="K7337" t="n">
        <v>3</v>
      </c>
      <c r="BM7337">
        <f> K7338</f>
        <v/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-5.149774466169923</v>
      </c>
      <c r="I7338" t="n">
        <v>0.02245236785517833</v>
      </c>
      <c r="J7338" t="n">
        <v>5.652481872280842</v>
      </c>
      <c r="K7338" t="n">
        <v>2</v>
      </c>
      <c r="BM7338">
        <f> K7339</f>
        <v/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-9.719774466169923</v>
      </c>
      <c r="I7339" t="n">
        <v>1.112452367855178</v>
      </c>
      <c r="J7339" t="n">
        <v>4.942481872280842</v>
      </c>
      <c r="K7339" t="n">
        <v>2</v>
      </c>
      <c r="BM7339">
        <f> K7340</f>
        <v/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-5.269774466169928</v>
      </c>
      <c r="I7340" t="n">
        <v>1.792452367855178</v>
      </c>
      <c r="J7340" t="n">
        <v>5.062481872280842</v>
      </c>
      <c r="K7340" t="n">
        <v>2</v>
      </c>
      <c r="BM7340">
        <f> K7341</f>
        <v/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-2.979774466169928</v>
      </c>
      <c r="I7341" t="n">
        <v>1.672452367855178</v>
      </c>
      <c r="J7341" t="n">
        <v>5.032481872280842</v>
      </c>
      <c r="K7341" t="n">
        <v>2</v>
      </c>
      <c r="BM7341">
        <f> K7342</f>
        <v/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-3.439774466169922</v>
      </c>
      <c r="I7342" t="n">
        <v>0.6224523678551783</v>
      </c>
      <c r="J7342" t="n">
        <v>-1.687518127719158</v>
      </c>
      <c r="K7342" t="n">
        <v>-2</v>
      </c>
      <c r="BM7342">
        <f> K7343</f>
        <v/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-2.689774466169922</v>
      </c>
      <c r="I7343" t="n">
        <v>0.3024523678551783</v>
      </c>
      <c r="J7343" t="n">
        <v>0.3324818722808421</v>
      </c>
      <c r="K7343" t="n">
        <v>2</v>
      </c>
      <c r="BM7343">
        <f> K7344</f>
        <v/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-2.319774466169925</v>
      </c>
      <c r="I7344" t="n">
        <v>-0.6475476321448217</v>
      </c>
      <c r="J7344" t="n">
        <v>2.282481872280842</v>
      </c>
      <c r="K7344" t="n">
        <v>3</v>
      </c>
      <c r="BM7344">
        <f> K7345</f>
        <v/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-0.9197744661699262</v>
      </c>
      <c r="I7345" t="n">
        <v>-0.4675476321448217</v>
      </c>
      <c r="J7345" t="n">
        <v>3.412481872280842</v>
      </c>
      <c r="K7345" t="n">
        <v>3</v>
      </c>
      <c r="BM7345">
        <f> K7346</f>
        <v/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1.980225533830072</v>
      </c>
      <c r="I7346" t="n">
        <v>0.2524523678551782</v>
      </c>
      <c r="J7346" t="n">
        <v>3.842481872280842</v>
      </c>
      <c r="K7346" t="n">
        <v>1</v>
      </c>
      <c r="BM7346">
        <f> K7347</f>
        <v/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5.570225533830076</v>
      </c>
      <c r="I7347" t="n">
        <v>0.01245236785517832</v>
      </c>
      <c r="J7347" t="n">
        <v>0.6824818722808421</v>
      </c>
      <c r="K7347" t="n">
        <v>1</v>
      </c>
      <c r="BM7347">
        <f> K7348</f>
        <v/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-0.4997744661699245</v>
      </c>
      <c r="I7348" t="n">
        <v>0.6324523678551783</v>
      </c>
      <c r="J7348" t="n">
        <v>1.132481872280842</v>
      </c>
      <c r="K7348" t="n">
        <v>2</v>
      </c>
      <c r="BM7348">
        <f> K7349</f>
        <v/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1.340225533830072</v>
      </c>
      <c r="I7349" t="n">
        <v>1.222452367855178</v>
      </c>
      <c r="J7349" t="n">
        <v>0.2324818722808422</v>
      </c>
      <c r="K7349" t="n">
        <v>1</v>
      </c>
      <c r="BM7349">
        <f> K7350</f>
        <v/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1.400225533830074</v>
      </c>
      <c r="I7350" t="n">
        <v>1.262452367855178</v>
      </c>
      <c r="J7350" t="n">
        <v>-1.417518127719158</v>
      </c>
      <c r="K7350" t="n">
        <v>-1</v>
      </c>
      <c r="BM7350">
        <f> K7351</f>
        <v/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4.320225533830076</v>
      </c>
      <c r="I7351" t="n">
        <v>0.5024523678551782</v>
      </c>
      <c r="J7351" t="n">
        <v>1.042481872280842</v>
      </c>
      <c r="K7351" t="n">
        <v>1</v>
      </c>
      <c r="BM7351">
        <f> K7352</f>
        <v/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2.580225533830074</v>
      </c>
      <c r="I7352" t="n">
        <v>0.2424523678551784</v>
      </c>
      <c r="J7352" t="n">
        <v>4.162481872280842</v>
      </c>
      <c r="K7352" t="n">
        <v>1</v>
      </c>
      <c r="BM7352">
        <f> K7353</f>
        <v/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3.030225533830077</v>
      </c>
      <c r="I7353" t="n">
        <v>-0.8375476321448216</v>
      </c>
      <c r="J7353" t="n">
        <v>4.672481872280842</v>
      </c>
      <c r="K7353" t="n">
        <v>4</v>
      </c>
      <c r="BM7353">
        <f> K7354</f>
        <v/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3.490225533830078</v>
      </c>
      <c r="I7354" t="n">
        <v>-1.917547632144822</v>
      </c>
      <c r="J7354" t="n">
        <v>5.182481872280841</v>
      </c>
      <c r="K7354" t="n">
        <v>4</v>
      </c>
      <c r="BM7354">
        <f> K7355</f>
        <v/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3.410225533830072</v>
      </c>
      <c r="I7355" t="n">
        <v>-1.347547632144822</v>
      </c>
      <c r="J7355" t="n">
        <v>2.222481872280842</v>
      </c>
      <c r="K7355" t="n">
        <v>4</v>
      </c>
      <c r="BM7355">
        <f> K7356</f>
        <v/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4.560225533830078</v>
      </c>
      <c r="I7356" t="n">
        <v>-1.207547632144822</v>
      </c>
      <c r="J7356" t="n">
        <v>2.402481872280842</v>
      </c>
      <c r="K7356" t="n">
        <v>4</v>
      </c>
      <c r="BM7356">
        <f> K7357</f>
        <v/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3.640225533830076</v>
      </c>
      <c r="I7357" t="n">
        <v>-1.297547632144822</v>
      </c>
      <c r="J7357" t="n">
        <v>1.422481872280842</v>
      </c>
      <c r="K7357" t="n">
        <v>4</v>
      </c>
      <c r="BM7357">
        <f> K7358</f>
        <v/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1.450225533830071</v>
      </c>
      <c r="I7358" t="n">
        <v>-1.427547632144822</v>
      </c>
      <c r="J7358" t="n">
        <v>0.4724818722808422</v>
      </c>
      <c r="K7358" t="n">
        <v>4</v>
      </c>
      <c r="BM7358">
        <f> K7359</f>
        <v/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2.120225533830073</v>
      </c>
      <c r="I7359" t="n">
        <v>-1.647547632144822</v>
      </c>
      <c r="J7359" t="n">
        <v>0.08248187228084214</v>
      </c>
      <c r="K7359" t="n">
        <v>4</v>
      </c>
      <c r="BM7359">
        <f> K7360</f>
        <v/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2.940225533830073</v>
      </c>
      <c r="I7360" t="n">
        <v>-1.517547632144822</v>
      </c>
      <c r="J7360" t="n">
        <v>1.082481872280842</v>
      </c>
      <c r="K7360" t="n">
        <v>4</v>
      </c>
      <c r="BM7360">
        <f> K7361</f>
        <v/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5.440225533830073</v>
      </c>
      <c r="I7361" t="n">
        <v>-1.267547632144822</v>
      </c>
      <c r="J7361" t="n">
        <v>-0.5975181277191578</v>
      </c>
      <c r="K7361" t="n">
        <v>-4</v>
      </c>
      <c r="BM7361">
        <f> K7362</f>
        <v/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6.580225533830074</v>
      </c>
      <c r="I7362" t="n">
        <v>-1.637547632144822</v>
      </c>
      <c r="J7362" t="n">
        <v>-3.777518127719158</v>
      </c>
      <c r="K7362" t="n">
        <v>-4</v>
      </c>
      <c r="BM7362">
        <f> K7363</f>
        <v/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5.980225533830072</v>
      </c>
      <c r="I7363" t="n">
        <v>-1.177547632144822</v>
      </c>
      <c r="J7363" t="n">
        <v>-0.7275181277191578</v>
      </c>
      <c r="K7363" t="n">
        <v>-4</v>
      </c>
      <c r="BM7363">
        <f> K7364</f>
        <v/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5.600225533830077</v>
      </c>
      <c r="I7364" t="n">
        <v>-1.707547632144822</v>
      </c>
      <c r="J7364" t="n">
        <v>-0.01751812771915786</v>
      </c>
      <c r="K7364" t="n">
        <v>-4</v>
      </c>
      <c r="BM7364">
        <f> K7365</f>
        <v/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4.440225533830073</v>
      </c>
      <c r="I7365" t="n">
        <v>-2.097547632144821</v>
      </c>
      <c r="J7365" t="n">
        <v>-0.4575181277191578</v>
      </c>
      <c r="K7365" t="n">
        <v>-4</v>
      </c>
      <c r="BM7365">
        <f> K7366</f>
        <v/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3.570225533830076</v>
      </c>
      <c r="I7366" t="n">
        <v>-2.727547632144822</v>
      </c>
      <c r="J7366" t="n">
        <v>1.212481872280842</v>
      </c>
      <c r="K7366" t="n">
        <v>4</v>
      </c>
      <c r="BM7366">
        <f> K7367</f>
        <v/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1.660225533830072</v>
      </c>
      <c r="I7367" t="n">
        <v>-1.907547632144822</v>
      </c>
      <c r="J7367" t="n">
        <v>-4.987518127719158</v>
      </c>
      <c r="K7367" t="n">
        <v>-4</v>
      </c>
      <c r="BM7367">
        <f> K7368</f>
        <v/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4.140225533830076</v>
      </c>
      <c r="I7368" t="n">
        <v>-1.797547632144822</v>
      </c>
      <c r="J7368" t="n">
        <v>-2.957518127719158</v>
      </c>
      <c r="K7368" t="n">
        <v>-4</v>
      </c>
      <c r="BM7368">
        <f> K7369</f>
        <v/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5.430225533830075</v>
      </c>
      <c r="I7369" t="n">
        <v>-2.217547632144822</v>
      </c>
      <c r="J7369" t="n">
        <v>-0.8575181277191577</v>
      </c>
      <c r="K7369" t="n">
        <v>-4</v>
      </c>
      <c r="BM7369">
        <f> K7370</f>
        <v/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1.910225533830072</v>
      </c>
      <c r="I7370" t="n">
        <v>-1.407547632144822</v>
      </c>
      <c r="J7370" t="n">
        <v>-4.627518127719158</v>
      </c>
      <c r="K7370" t="n">
        <v>-4</v>
      </c>
      <c r="BM7370">
        <f> K7371</f>
        <v/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4.950225533830071</v>
      </c>
      <c r="I7371" t="n">
        <v>-1.467547632144822</v>
      </c>
      <c r="J7371" t="n">
        <v>-3.337518127719158</v>
      </c>
      <c r="K7371" t="n">
        <v>-4</v>
      </c>
      <c r="BM7371">
        <f> K7372</f>
        <v/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5.220225533830074</v>
      </c>
      <c r="I7372" t="n">
        <v>-1.847547632144822</v>
      </c>
      <c r="J7372" t="n">
        <v>-1.337518127719158</v>
      </c>
      <c r="K7372" t="n">
        <v>-4</v>
      </c>
      <c r="BM7372">
        <f> K7373</f>
        <v/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6.270225533830072</v>
      </c>
      <c r="I7373" t="n">
        <v>-2.227547632144822</v>
      </c>
      <c r="J7373" t="n">
        <v>-1.377518127719158</v>
      </c>
      <c r="K7373" t="n">
        <v>-4</v>
      </c>
      <c r="BM7373">
        <f> K7374</f>
        <v/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6.020225533830072</v>
      </c>
      <c r="I7374" t="n">
        <v>-0.9975476321448217</v>
      </c>
      <c r="J7374" t="n">
        <v>0.5824818722808422</v>
      </c>
      <c r="K7374" t="n">
        <v>4</v>
      </c>
      <c r="BM7374">
        <f> K7375</f>
        <v/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5.110225533830075</v>
      </c>
      <c r="I7375" t="n">
        <v>-0.7375476321448217</v>
      </c>
      <c r="J7375" t="n">
        <v>-4.797518127719158</v>
      </c>
      <c r="K7375" t="n">
        <v>-4</v>
      </c>
      <c r="BM7375">
        <f> K7376</f>
        <v/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4.640225533830076</v>
      </c>
      <c r="I7376" t="n">
        <v>-0.6775476321448216</v>
      </c>
      <c r="J7376" t="n">
        <v>-6.167518127719158</v>
      </c>
      <c r="K7376" t="n">
        <v>-4</v>
      </c>
      <c r="BM7376">
        <f> K7377</f>
        <v/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5.000225533830076</v>
      </c>
      <c r="I7377" t="n">
        <v>-1.317547632144822</v>
      </c>
      <c r="J7377" t="n">
        <v>-4.877518127719158</v>
      </c>
      <c r="K7377" t="n">
        <v>-4</v>
      </c>
      <c r="BM7377">
        <f> K7378</f>
        <v/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8.030225533830077</v>
      </c>
      <c r="I7378" t="n">
        <v>-2.627547632144822</v>
      </c>
      <c r="J7378" t="n">
        <v>-1.127518127719158</v>
      </c>
      <c r="K7378" t="n">
        <v>-4</v>
      </c>
      <c r="BM7378">
        <f> K7379</f>
        <v/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3.600225533830077</v>
      </c>
      <c r="I7379" t="n">
        <v>-2.697547632144822</v>
      </c>
      <c r="J7379" t="n">
        <v>0.002481872280842155</v>
      </c>
      <c r="K7379" t="n">
        <v>4</v>
      </c>
      <c r="BM7379">
        <f> K7380</f>
        <v/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3.540225533830075</v>
      </c>
      <c r="I7380" t="n">
        <v>-2.817547632144822</v>
      </c>
      <c r="J7380" t="n">
        <v>-1.417518127719158</v>
      </c>
      <c r="K7380" t="n">
        <v>-4</v>
      </c>
      <c r="BM7380">
        <f> K7381</f>
        <v/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3.660225533830072</v>
      </c>
      <c r="I7381" t="n">
        <v>-3.447547632144822</v>
      </c>
      <c r="J7381" t="n">
        <v>-0.5575181277191579</v>
      </c>
      <c r="K7381" t="n">
        <v>-4</v>
      </c>
      <c r="BM7381">
        <f> K7382</f>
        <v/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3.150225533830074</v>
      </c>
      <c r="I7382" t="n">
        <v>-3.797547632144822</v>
      </c>
      <c r="J7382" t="n">
        <v>-2.737518127719158</v>
      </c>
      <c r="K7382" t="n">
        <v>-4</v>
      </c>
      <c r="BM7382">
        <f> K7383</f>
        <v/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3.760225533830074</v>
      </c>
      <c r="I7383" t="n">
        <v>-3.937547632144822</v>
      </c>
      <c r="J7383" t="n">
        <v>-4.207518127719158</v>
      </c>
      <c r="K7383" t="n">
        <v>-4</v>
      </c>
      <c r="BM7383">
        <f> K7384</f>
        <v/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3.470225533830074</v>
      </c>
      <c r="I7384" t="n">
        <v>-5.197547632144822</v>
      </c>
      <c r="J7384" t="n">
        <v>-4.217518127719158</v>
      </c>
      <c r="K7384" t="n">
        <v>-4</v>
      </c>
      <c r="BM7384">
        <f> K7385</f>
        <v/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3.610225533830075</v>
      </c>
      <c r="I7385" t="n">
        <v>-4.567547632144821</v>
      </c>
      <c r="J7385" t="n">
        <v>-4.207518127719158</v>
      </c>
      <c r="K7385" t="n">
        <v>-4</v>
      </c>
      <c r="BM7385">
        <f> K7386</f>
        <v/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-0.4297744661699242</v>
      </c>
      <c r="I7386" t="n">
        <v>-3.367547632144822</v>
      </c>
      <c r="J7386" t="n">
        <v>-6.407518127719158</v>
      </c>
      <c r="K7386" t="n">
        <v>-3</v>
      </c>
      <c r="BM7386">
        <f> K7387</f>
        <v/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-0.9097744661699282</v>
      </c>
      <c r="I7387" t="n">
        <v>-1.047547632144822</v>
      </c>
      <c r="J7387" t="n">
        <v>-11.23751812771916</v>
      </c>
      <c r="K7387" t="n">
        <v>-3</v>
      </c>
      <c r="BM7387">
        <f> K7388</f>
        <v/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-2.649774466169923</v>
      </c>
      <c r="I7388" t="n">
        <v>1.492452367855178</v>
      </c>
      <c r="J7388" t="n">
        <v>-16.80751812771916</v>
      </c>
      <c r="K7388" t="n">
        <v>-2</v>
      </c>
      <c r="BM7388">
        <f> K7389</f>
        <v/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-1.779774466169926</v>
      </c>
      <c r="I7389" t="n">
        <v>0.2224523678551784</v>
      </c>
      <c r="J7389" t="n">
        <v>-14.01751812771916</v>
      </c>
      <c r="K7389" t="n">
        <v>-2</v>
      </c>
      <c r="BM7389">
        <f> K7390</f>
        <v/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-2.219774466169923</v>
      </c>
      <c r="I7390" t="n">
        <v>0.8524523678551783</v>
      </c>
      <c r="J7390" t="n">
        <v>-15.40751812771916</v>
      </c>
      <c r="K7390" t="n">
        <v>-2</v>
      </c>
      <c r="BM7390">
        <f> K7391</f>
        <v/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-1.999774466169924</v>
      </c>
      <c r="I7391" t="n">
        <v>0.5324523678551782</v>
      </c>
      <c r="J7391" t="n">
        <v>-14.70751812771916</v>
      </c>
      <c r="K7391" t="n">
        <v>-2</v>
      </c>
      <c r="BM7391">
        <f> K7392</f>
        <v/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-2.109774466169924</v>
      </c>
      <c r="I7392" t="n">
        <v>0.6824523678551784</v>
      </c>
      <c r="J7392" t="n">
        <v>-15.05751812771916</v>
      </c>
      <c r="K7392" t="n">
        <v>-2</v>
      </c>
      <c r="BM7392">
        <f> K7393</f>
        <v/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-2.059774466169927</v>
      </c>
      <c r="I7393" t="n">
        <v>0.6024523678551783</v>
      </c>
      <c r="J7393" t="n">
        <v>-14.87751812771916</v>
      </c>
      <c r="K7393" t="n">
        <v>-2</v>
      </c>
      <c r="BM7393">
        <f> K7394</f>
        <v/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-2.089774466169928</v>
      </c>
      <c r="I7394" t="n">
        <v>0.6424523678551783</v>
      </c>
      <c r="J7394" t="n">
        <v>-14.96751812771916</v>
      </c>
      <c r="K7394" t="n">
        <v>-2</v>
      </c>
      <c r="BM7394">
        <f> K7395</f>
        <v/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-2.079774466169923</v>
      </c>
      <c r="I7395" t="n">
        <v>0.6224523678551783</v>
      </c>
      <c r="J7395" t="n">
        <v>-14.91751812771916</v>
      </c>
      <c r="K7395" t="n">
        <v>-2</v>
      </c>
      <c r="BM7395">
        <f> K7396</f>
        <v/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-2.089774466169928</v>
      </c>
      <c r="I7396" t="n">
        <v>0.6324523678551783</v>
      </c>
      <c r="J7396" t="n">
        <v>-14.93751812771916</v>
      </c>
      <c r="K7396" t="n">
        <v>-2</v>
      </c>
      <c r="BM7396">
        <f> K7397</f>
        <v/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-2.089774466169928</v>
      </c>
      <c r="I7397" t="n">
        <v>0.6224523678551783</v>
      </c>
      <c r="J7397" t="n">
        <v>-14.92751812771916</v>
      </c>
      <c r="K7397" t="n">
        <v>-2</v>
      </c>
      <c r="BM7397">
        <f> K7398</f>
        <v/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-2.089774466169928</v>
      </c>
      <c r="I7398" t="n">
        <v>0.6224523678551783</v>
      </c>
      <c r="J7398" t="n">
        <v>-14.92751812771916</v>
      </c>
      <c r="K7398" t="n">
        <v>-2</v>
      </c>
      <c r="BM7398">
        <f> K7399</f>
        <v/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-2.089774466169928</v>
      </c>
      <c r="I7399" t="n">
        <v>0.6224523678551783</v>
      </c>
      <c r="J7399" t="n">
        <v>-14.92751812771916</v>
      </c>
      <c r="K7399" t="n">
        <v>-2</v>
      </c>
      <c r="BM7399">
        <f> K7400</f>
        <v/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-2.089774466169928</v>
      </c>
      <c r="I7400" t="n">
        <v>0.6224523678551783</v>
      </c>
      <c r="J7400" t="n">
        <v>-14.92751812771916</v>
      </c>
      <c r="K7400" t="n">
        <v>-2</v>
      </c>
      <c r="BM7400">
        <f> K7401</f>
        <v/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-2.089774466169928</v>
      </c>
      <c r="I7401" t="n">
        <v>0.6224523678551783</v>
      </c>
      <c r="J7401" t="n">
        <v>-14.92751812771916</v>
      </c>
      <c r="K7401" t="n">
        <v>-2</v>
      </c>
      <c r="BM7401">
        <f> K7402</f>
        <v/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-2.089774466169928</v>
      </c>
      <c r="I7402" t="n">
        <v>0.6224523678551783</v>
      </c>
      <c r="J7402" t="n">
        <v>-14.92751812771916</v>
      </c>
      <c r="K7402" t="n">
        <v>-2</v>
      </c>
      <c r="BM7402">
        <f> K7403</f>
        <v/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-2.089774466169928</v>
      </c>
      <c r="I7403" t="n">
        <v>0.6224523678551783</v>
      </c>
      <c r="J7403" t="n">
        <v>-14.92751812771916</v>
      </c>
      <c r="K7403" t="n">
        <v>-2</v>
      </c>
      <c r="BM7403">
        <f> K7404</f>
        <v/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-2.089774466169928</v>
      </c>
      <c r="I7404" t="n">
        <v>0.6224523678551783</v>
      </c>
      <c r="J7404" t="n">
        <v>-14.92751812771916</v>
      </c>
      <c r="K7404" t="n">
        <v>-2</v>
      </c>
      <c r="BM7404">
        <f> K7405</f>
        <v/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-2.089774466169928</v>
      </c>
      <c r="I7405" t="n">
        <v>0.6224523678551783</v>
      </c>
      <c r="J7405" t="n">
        <v>-14.92751812771916</v>
      </c>
      <c r="K7405" t="n">
        <v>-2</v>
      </c>
      <c r="BM7405">
        <f> K7406</f>
        <v/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-2.089774466169928</v>
      </c>
      <c r="I7406" t="n">
        <v>0.6224523678551783</v>
      </c>
      <c r="J7406" t="n">
        <v>-14.92751812771916</v>
      </c>
      <c r="K7406" t="n">
        <v>-2</v>
      </c>
      <c r="BM7406">
        <f> K7407</f>
        <v/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-2.089774466169928</v>
      </c>
      <c r="I7407" t="n">
        <v>0.6224523678551783</v>
      </c>
      <c r="J7407" t="n">
        <v>-14.92751812771916</v>
      </c>
      <c r="K7407" t="n">
        <v>-2</v>
      </c>
      <c r="BM7407">
        <f> K7408</f>
        <v/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-2.089774466169928</v>
      </c>
      <c r="I7408" t="n">
        <v>0.6224523678551783</v>
      </c>
      <c r="J7408" t="n">
        <v>-14.92751812771916</v>
      </c>
      <c r="K7408" t="n">
        <v>-2</v>
      </c>
      <c r="BM7408">
        <f> K7409</f>
        <v/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-2.089774466169928</v>
      </c>
      <c r="I7409" t="n">
        <v>0.6224523678551783</v>
      </c>
      <c r="J7409" t="n">
        <v>-14.92751812771916</v>
      </c>
      <c r="K7409" t="n">
        <v>-2</v>
      </c>
      <c r="BM7409">
        <f> K7410</f>
        <v/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-2.089774466169928</v>
      </c>
      <c r="I7410" t="n">
        <v>0.6224523678551783</v>
      </c>
      <c r="J7410" t="n">
        <v>-14.92751812771916</v>
      </c>
      <c r="K7410" t="n">
        <v>-2</v>
      </c>
      <c r="BM7410">
        <f> K7411</f>
        <v/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-2.089774466169928</v>
      </c>
      <c r="I7411" t="n">
        <v>0.6224523678551783</v>
      </c>
      <c r="J7411" t="n">
        <v>-14.92751812771916</v>
      </c>
      <c r="K7411" t="n">
        <v>-2</v>
      </c>
      <c r="BM7411">
        <f> K7412</f>
        <v/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-2.089774466169928</v>
      </c>
      <c r="I7412" t="n">
        <v>0.6224523678551783</v>
      </c>
      <c r="J7412" t="n">
        <v>-14.92751812771916</v>
      </c>
      <c r="K7412" t="n">
        <v>-2</v>
      </c>
      <c r="BM7412">
        <f> K7413</f>
        <v/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-2.089774466169928</v>
      </c>
      <c r="I7413" t="n">
        <v>0.6224523678551783</v>
      </c>
      <c r="J7413" t="n">
        <v>-14.92751812771916</v>
      </c>
      <c r="K7413" t="n">
        <v>-2</v>
      </c>
      <c r="BM7413">
        <f> K7414</f>
        <v/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-2.089774466169928</v>
      </c>
      <c r="I7414" t="n">
        <v>0.6224523678551783</v>
      </c>
      <c r="J7414" t="n">
        <v>-14.92751812771916</v>
      </c>
      <c r="K7414" t="n">
        <v>-2</v>
      </c>
      <c r="BM7414">
        <f> K7415</f>
        <v/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-2.089774466169928</v>
      </c>
      <c r="I7415" t="n">
        <v>0.6224523678551783</v>
      </c>
      <c r="J7415" t="n">
        <v>-14.92751812771916</v>
      </c>
      <c r="K7415" t="n">
        <v>-2</v>
      </c>
      <c r="BM7415">
        <f> K7416</f>
        <v/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-2.089774466169928</v>
      </c>
      <c r="I7416" t="n">
        <v>0.6224523678551783</v>
      </c>
      <c r="J7416" t="n">
        <v>-14.92751812771916</v>
      </c>
      <c r="K7416" t="n">
        <v>-2</v>
      </c>
      <c r="BM7416">
        <f> K7417</f>
        <v/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-2.089774466169928</v>
      </c>
      <c r="I7417" t="n">
        <v>0.6224523678551783</v>
      </c>
      <c r="J7417" t="n">
        <v>-14.92751812771916</v>
      </c>
      <c r="K7417" t="n">
        <v>-2</v>
      </c>
      <c r="BM7417">
        <f> K7418</f>
        <v/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-2.089774466169928</v>
      </c>
      <c r="I7418" t="n">
        <v>0.6224523678551783</v>
      </c>
      <c r="J7418" t="n">
        <v>-14.92751812771916</v>
      </c>
      <c r="K7418" t="n">
        <v>-2</v>
      </c>
      <c r="BM7418">
        <f> K7419</f>
        <v/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-2.089774466169928</v>
      </c>
      <c r="I7419" t="n">
        <v>0.6224523678551783</v>
      </c>
      <c r="J7419" t="n">
        <v>-14.92751812771916</v>
      </c>
      <c r="K7419" t="n">
        <v>-2</v>
      </c>
      <c r="BM7419">
        <f> K7420</f>
        <v/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-2.089774466169928</v>
      </c>
      <c r="I7420" t="n">
        <v>0.6224523678551783</v>
      </c>
      <c r="J7420" t="n">
        <v>-14.92751812771916</v>
      </c>
      <c r="K7420" t="n">
        <v>-2</v>
      </c>
      <c r="BM7420">
        <f> K7421</f>
        <v/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-2.089774466169928</v>
      </c>
      <c r="I7421" t="n">
        <v>0.6224523678551783</v>
      </c>
      <c r="J7421" t="n">
        <v>-14.92751812771916</v>
      </c>
      <c r="K7421" t="n">
        <v>-2</v>
      </c>
      <c r="BM7421">
        <f> K7422</f>
        <v/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-2.089774466169928</v>
      </c>
      <c r="I7422" t="n">
        <v>0.6224523678551783</v>
      </c>
      <c r="J7422" t="n">
        <v>-14.92751812771916</v>
      </c>
      <c r="K7422" t="n">
        <v>-2</v>
      </c>
      <c r="BM7422">
        <f> K7423</f>
        <v/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-2.089774466169928</v>
      </c>
      <c r="I7423" t="n">
        <v>0.6224523678551783</v>
      </c>
      <c r="J7423" t="n">
        <v>-14.92751812771916</v>
      </c>
      <c r="K7423" t="n">
        <v>-2</v>
      </c>
      <c r="BM7423">
        <f> K7424</f>
        <v/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2.360225533830075</v>
      </c>
      <c r="I7424" t="n">
        <v>-0.1575476321448217</v>
      </c>
      <c r="J7424" t="n">
        <v>-11.28751812771916</v>
      </c>
      <c r="K7424" t="n">
        <v>-4</v>
      </c>
      <c r="BM7424">
        <f> K7425</f>
        <v/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1.330225533830074</v>
      </c>
      <c r="I7425" t="n">
        <v>-0.02754763214482172</v>
      </c>
      <c r="J7425" t="n">
        <v>-4.687518127719158</v>
      </c>
      <c r="K7425" t="n">
        <v>-4</v>
      </c>
      <c r="BM7425">
        <f> K7426</f>
        <v/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2.490225533830078</v>
      </c>
      <c r="I7426" t="n">
        <v>-0.3675476321448217</v>
      </c>
      <c r="J7426" t="n">
        <v>-2.167518127719158</v>
      </c>
      <c r="K7426" t="n">
        <v>-4</v>
      </c>
      <c r="BM7426">
        <f> K7427</f>
        <v/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1.110225533830075</v>
      </c>
      <c r="I7427" t="n">
        <v>-0.7275476321448217</v>
      </c>
      <c r="J7427" t="n">
        <v>1.602481872280842</v>
      </c>
      <c r="K7427" t="n">
        <v>4</v>
      </c>
      <c r="BM7427">
        <f> K7428</f>
        <v/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2.540225533830075</v>
      </c>
      <c r="I7428" t="n">
        <v>-1.137547632144822</v>
      </c>
      <c r="J7428" t="n">
        <v>0.8024818722808422</v>
      </c>
      <c r="K7428" t="n">
        <v>4</v>
      </c>
      <c r="BM7428">
        <f> K7429</f>
        <v/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1.850225533830077</v>
      </c>
      <c r="I7429" t="n">
        <v>-1.117547632144822</v>
      </c>
      <c r="J7429" t="n">
        <v>0.6724818722808421</v>
      </c>
      <c r="K7429" t="n">
        <v>4</v>
      </c>
      <c r="BM7429">
        <f> K7430</f>
        <v/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2.790225533830075</v>
      </c>
      <c r="I7430" t="n">
        <v>-1.397547632144822</v>
      </c>
      <c r="J7430" t="n">
        <v>0.04248187228084214</v>
      </c>
      <c r="K7430" t="n">
        <v>4</v>
      </c>
      <c r="BM7430">
        <f> K7431</f>
        <v/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2.020225533830072</v>
      </c>
      <c r="I7431" t="n">
        <v>-1.497547632144822</v>
      </c>
      <c r="J7431" t="n">
        <v>-1.447518127719158</v>
      </c>
      <c r="K7431" t="n">
        <v>-4</v>
      </c>
      <c r="BM7431">
        <f> K7432</f>
        <v/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1.420225533830077</v>
      </c>
      <c r="I7432" t="n">
        <v>-1.757547632144822</v>
      </c>
      <c r="J7432" t="n">
        <v>-1.557518127719158</v>
      </c>
      <c r="K7432" t="n">
        <v>-4</v>
      </c>
      <c r="BM7432">
        <f> K7433</f>
        <v/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3.640225533830076</v>
      </c>
      <c r="I7433" t="n">
        <v>-1.717547632144822</v>
      </c>
      <c r="J7433" t="n">
        <v>1.572481872280842</v>
      </c>
      <c r="K7433" t="n">
        <v>4</v>
      </c>
      <c r="BM7433">
        <f> K7434</f>
        <v/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1.880225533830078</v>
      </c>
      <c r="I7434" t="n">
        <v>-1.837547632144822</v>
      </c>
      <c r="J7434" t="n">
        <v>-1.337518127719158</v>
      </c>
      <c r="K7434" t="n">
        <v>-4</v>
      </c>
      <c r="BM7434">
        <f> K7435</f>
        <v/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4.940225533830073</v>
      </c>
      <c r="I7435" t="n">
        <v>-1.437547632144822</v>
      </c>
      <c r="J7435" t="n">
        <v>-1.987518127719158</v>
      </c>
      <c r="K7435" t="n">
        <v>-4</v>
      </c>
      <c r="BM7435">
        <f> K7436</f>
        <v/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7.520225533830072</v>
      </c>
      <c r="I7436" t="n">
        <v>-0.4875476321448217</v>
      </c>
      <c r="J7436" t="n">
        <v>-0.4275181277191579</v>
      </c>
      <c r="K7436" t="n">
        <v>-4</v>
      </c>
      <c r="BM7436">
        <f> K7437</f>
        <v/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7.350225533830077</v>
      </c>
      <c r="I7437" t="n">
        <v>-0.8575476321448217</v>
      </c>
      <c r="J7437" t="n">
        <v>-0.6975181277191578</v>
      </c>
      <c r="K7437" t="n">
        <v>-4</v>
      </c>
      <c r="BM7437">
        <f> K7438</f>
        <v/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4.760225533830074</v>
      </c>
      <c r="I7438" t="n">
        <v>-1.397547632144822</v>
      </c>
      <c r="J7438" t="n">
        <v>-0.1475181277191579</v>
      </c>
      <c r="K7438" t="n">
        <v>-4</v>
      </c>
      <c r="BM7438">
        <f> K7439</f>
        <v/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4.620225533830073</v>
      </c>
      <c r="I7439" t="n">
        <v>-1.107547632144822</v>
      </c>
      <c r="J7439" t="n">
        <v>0.3724818722808422</v>
      </c>
      <c r="K7439" t="n">
        <v>4</v>
      </c>
      <c r="BM7439">
        <f> K7440</f>
        <v/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0.9302255338300752</v>
      </c>
      <c r="I7440" t="n">
        <v>-0.5275476321448217</v>
      </c>
      <c r="J7440" t="n">
        <v>7.962481872280843</v>
      </c>
      <c r="K7440" t="n">
        <v>4</v>
      </c>
      <c r="BM7440">
        <f> K7441</f>
        <v/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1.400225533830074</v>
      </c>
      <c r="I7441" t="n">
        <v>0.4924523678551784</v>
      </c>
      <c r="J7441" t="n">
        <v>6.142481872280841</v>
      </c>
      <c r="K7441" t="n">
        <v>1</v>
      </c>
      <c r="BM7441">
        <f> K7442</f>
        <v/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0.3602255338300749</v>
      </c>
      <c r="I7442" t="n">
        <v>1.282452367855178</v>
      </c>
      <c r="J7442" t="n">
        <v>3.432481872280842</v>
      </c>
      <c r="K7442" t="n">
        <v>1</v>
      </c>
      <c r="BM7442">
        <f> K7443</f>
        <v/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2.760225533830074</v>
      </c>
      <c r="I7443" t="n">
        <v>0.8524523678551783</v>
      </c>
      <c r="J7443" t="n">
        <v>3.632481872280842</v>
      </c>
      <c r="K7443" t="n">
        <v>1</v>
      </c>
      <c r="BM7443">
        <f> K7444</f>
        <v/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4.080225533830074</v>
      </c>
      <c r="I7444" t="n">
        <v>-0.02754763214482172</v>
      </c>
      <c r="J7444" t="n">
        <v>2.652481872280842</v>
      </c>
      <c r="K7444" t="n">
        <v>4</v>
      </c>
      <c r="BM7444">
        <f> K7445</f>
        <v/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2.680225533830075</v>
      </c>
      <c r="I7445" t="n">
        <v>-0.2675476321448217</v>
      </c>
      <c r="J7445" t="n">
        <v>1.122481872280842</v>
      </c>
      <c r="K7445" t="n">
        <v>4</v>
      </c>
      <c r="BM7445">
        <f> K7446</f>
        <v/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4.500225533830076</v>
      </c>
      <c r="I7446" t="n">
        <v>-0.5475476321448217</v>
      </c>
      <c r="J7446" t="n">
        <v>2.292481872280842</v>
      </c>
      <c r="K7446" t="n">
        <v>4</v>
      </c>
      <c r="BM7446">
        <f> K7447</f>
        <v/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3.610225533830075</v>
      </c>
      <c r="I7447" t="n">
        <v>-1.637547632144822</v>
      </c>
      <c r="J7447" t="n">
        <v>2.882481872280842</v>
      </c>
      <c r="K7447" t="n">
        <v>4</v>
      </c>
      <c r="BM7447">
        <f> K7448</f>
        <v/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3.240225533830078</v>
      </c>
      <c r="I7448" t="n">
        <v>-0.9475476321448216</v>
      </c>
      <c r="J7448" t="n">
        <v>2.122481872280842</v>
      </c>
      <c r="K7448" t="n">
        <v>4</v>
      </c>
      <c r="BM7448">
        <f> K7449</f>
        <v/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6.200225533830071</v>
      </c>
      <c r="I7449" t="n">
        <v>-0.7575476321448217</v>
      </c>
      <c r="J7449" t="n">
        <v>-2.827518127719158</v>
      </c>
      <c r="K7449" t="n">
        <v>-4</v>
      </c>
      <c r="BM7449">
        <f> K7450</f>
        <v/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2.160225533830072</v>
      </c>
      <c r="I7450" t="n">
        <v>-0.2775476321448217</v>
      </c>
      <c r="J7450" t="n">
        <v>-6.697518127719158</v>
      </c>
      <c r="K7450" t="n">
        <v>-4</v>
      </c>
      <c r="BM7450">
        <f> K7451</f>
        <v/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0.7202255338300744</v>
      </c>
      <c r="I7451" t="n">
        <v>-1.267547632144822</v>
      </c>
      <c r="J7451" t="n">
        <v>-2.477518127719158</v>
      </c>
      <c r="K7451" t="n">
        <v>-4</v>
      </c>
      <c r="BM7451">
        <f> K7452</f>
        <v/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1.340225533830072</v>
      </c>
      <c r="I7452" t="n">
        <v>-1.087547632144822</v>
      </c>
      <c r="J7452" t="n">
        <v>-3.897518127719158</v>
      </c>
      <c r="K7452" t="n">
        <v>-4</v>
      </c>
      <c r="BM7452">
        <f> K7453</f>
        <v/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3.080225533830074</v>
      </c>
      <c r="I7453" t="n">
        <v>-1.167547632144822</v>
      </c>
      <c r="J7453" t="n">
        <v>-3.907518127719158</v>
      </c>
      <c r="K7453" t="n">
        <v>-4</v>
      </c>
      <c r="BM7453">
        <f> K7454</f>
        <v/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-1.489774466169926</v>
      </c>
      <c r="I7454" t="n">
        <v>-1.157547632144822</v>
      </c>
      <c r="J7454" t="n">
        <v>-0.3375181277191578</v>
      </c>
      <c r="K7454" t="n">
        <v>-3</v>
      </c>
      <c r="BM7454">
        <f> K7455</f>
        <v/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0.3002255338300727</v>
      </c>
      <c r="I7455" t="n">
        <v>-0.4175476321448217</v>
      </c>
      <c r="J7455" t="n">
        <v>-0.8775181277191577</v>
      </c>
      <c r="K7455" t="n">
        <v>-4</v>
      </c>
      <c r="BM7455">
        <f> K7456</f>
        <v/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1.590225533830072</v>
      </c>
      <c r="I7456" t="n">
        <v>-0.1875476321448218</v>
      </c>
      <c r="J7456" t="n">
        <v>-9.427518127719157</v>
      </c>
      <c r="K7456" t="n">
        <v>-4</v>
      </c>
      <c r="BM7456">
        <f> K7457</f>
        <v/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0.9402255338300732</v>
      </c>
      <c r="I7457" t="n">
        <v>-0.3075476321448217</v>
      </c>
      <c r="J7457" t="n">
        <v>-5.157518127719158</v>
      </c>
      <c r="K7457" t="n">
        <v>-4</v>
      </c>
      <c r="BM7457">
        <f> K7458</f>
        <v/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1.880225533830078</v>
      </c>
      <c r="I7458" t="n">
        <v>-1.137547632144822</v>
      </c>
      <c r="J7458" t="n">
        <v>1.702481872280842</v>
      </c>
      <c r="K7458" t="n">
        <v>4</v>
      </c>
      <c r="BM7458">
        <f> K7459</f>
        <v/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0.6902255338300732</v>
      </c>
      <c r="I7459" t="n">
        <v>-1.727547632144822</v>
      </c>
      <c r="J7459" t="n">
        <v>7.552481872280842</v>
      </c>
      <c r="K7459" t="n">
        <v>4</v>
      </c>
      <c r="BM7459">
        <f> K7460</f>
        <v/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-2.739774466169926</v>
      </c>
      <c r="I7460" t="n">
        <v>-1.747547632144822</v>
      </c>
      <c r="J7460" t="n">
        <v>23.01248187228084</v>
      </c>
      <c r="K7460" t="n">
        <v>3</v>
      </c>
      <c r="BM7460">
        <f> K7461</f>
        <v/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-1.029774466169926</v>
      </c>
      <c r="I7461" t="n">
        <v>-1.737547632144822</v>
      </c>
      <c r="J7461" t="n">
        <v>15.28248187228084</v>
      </c>
      <c r="K7461" t="n">
        <v>3</v>
      </c>
      <c r="BM7461">
        <f> K7462</f>
        <v/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0.8902255338300761</v>
      </c>
      <c r="I7462" t="n">
        <v>-0.5475476321448217</v>
      </c>
      <c r="J7462" t="n">
        <v>4.502481872280842</v>
      </c>
      <c r="K7462" t="n">
        <v>4</v>
      </c>
      <c r="BM7462">
        <f> K7463</f>
        <v/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-0.06977446616992478</v>
      </c>
      <c r="I7463" t="n">
        <v>-1.137547632144822</v>
      </c>
      <c r="J7463" t="n">
        <v>9.892481872280843</v>
      </c>
      <c r="K7463" t="n">
        <v>3</v>
      </c>
      <c r="BM7463">
        <f> K7464</f>
        <v/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0.4102255338300721</v>
      </c>
      <c r="I7464" t="n">
        <v>-0.8475476321448216</v>
      </c>
      <c r="J7464" t="n">
        <v>7.192481872280842</v>
      </c>
      <c r="K7464" t="n">
        <v>4</v>
      </c>
      <c r="BM7464">
        <f> K7465</f>
        <v/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-3.329774466169923</v>
      </c>
      <c r="I7465" t="n">
        <v>0.3524523678551783</v>
      </c>
      <c r="J7465" t="n">
        <v>-1.617518127719158</v>
      </c>
      <c r="K7465" t="n">
        <v>-2</v>
      </c>
      <c r="BM7465">
        <f> K7466</f>
        <v/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-1.679774466169924</v>
      </c>
      <c r="I7466" t="n">
        <v>-0.08754763214482165</v>
      </c>
      <c r="J7466" t="n">
        <v>-2.087518127719158</v>
      </c>
      <c r="K7466" t="n">
        <v>-3</v>
      </c>
      <c r="BM7466">
        <f> K7467</f>
        <v/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-0.02977446616992563</v>
      </c>
      <c r="I7467" t="n">
        <v>2.062452367855178</v>
      </c>
      <c r="J7467" t="n">
        <v>-0.3275181277191578</v>
      </c>
      <c r="K7467" t="n">
        <v>-2</v>
      </c>
      <c r="BM7467">
        <f> K7468</f>
        <v/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-0.7497744661699245</v>
      </c>
      <c r="I7468" t="n">
        <v>2.272452367855178</v>
      </c>
      <c r="J7468" t="n">
        <v>0.1324818722808421</v>
      </c>
      <c r="K7468" t="n">
        <v>2</v>
      </c>
      <c r="BM7468">
        <f> K7469</f>
        <v/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-0.8097744661699268</v>
      </c>
      <c r="I7469" t="n">
        <v>2.332452367855178</v>
      </c>
      <c r="J7469" t="n">
        <v>0.09248187228084215</v>
      </c>
      <c r="K7469" t="n">
        <v>2</v>
      </c>
      <c r="BM7469">
        <f> K7470</f>
        <v/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-0.7797744661699256</v>
      </c>
      <c r="I7470" t="n">
        <v>2.292452367855178</v>
      </c>
      <c r="J7470" t="n">
        <v>0.1124818722808422</v>
      </c>
      <c r="K7470" t="n">
        <v>2</v>
      </c>
      <c r="BM7470">
        <f> K7471</f>
        <v/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-2.299774466169929</v>
      </c>
      <c r="I7471" t="n">
        <v>1.262452367855178</v>
      </c>
      <c r="J7471" t="n">
        <v>-5.337518127719158</v>
      </c>
      <c r="K7471" t="n">
        <v>-2</v>
      </c>
      <c r="BM7471">
        <f> K7472</f>
        <v/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-1.379774466169927</v>
      </c>
      <c r="I7472" t="n">
        <v>1.472452367855178</v>
      </c>
      <c r="J7472" t="n">
        <v>-1.937518127719158</v>
      </c>
      <c r="K7472" t="n">
        <v>-2</v>
      </c>
      <c r="BM7472">
        <f> K7473</f>
        <v/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-1.839774466169928</v>
      </c>
      <c r="I7473" t="n">
        <v>1.362452367855178</v>
      </c>
      <c r="J7473" t="n">
        <v>-3.627518127719158</v>
      </c>
      <c r="K7473" t="n">
        <v>-2</v>
      </c>
      <c r="BM7473">
        <f> K7474</f>
        <v/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-1.619774466169922</v>
      </c>
      <c r="I7474" t="n">
        <v>1.412452367855178</v>
      </c>
      <c r="J7474" t="n">
        <v>-2.777518127719158</v>
      </c>
      <c r="K7474" t="n">
        <v>-2</v>
      </c>
      <c r="BM7474">
        <f> K7475</f>
        <v/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6.280225533830077</v>
      </c>
      <c r="I7475" t="n">
        <v>0.9224523678551784</v>
      </c>
      <c r="J7475" t="n">
        <v>1.312481872280842</v>
      </c>
      <c r="K7475" t="n">
        <v>1</v>
      </c>
      <c r="BM7475">
        <f> K7476</f>
        <v/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4.910225533830072</v>
      </c>
      <c r="I7476" t="n">
        <v>0.3924523678551783</v>
      </c>
      <c r="J7476" t="n">
        <v>-1.747518127719158</v>
      </c>
      <c r="K7476" t="n">
        <v>-1</v>
      </c>
      <c r="BM7476">
        <f> K7477</f>
        <v/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3.660225533830072</v>
      </c>
      <c r="I7477" t="n">
        <v>-0.2175476321448217</v>
      </c>
      <c r="J7477" t="n">
        <v>-1.717518127719158</v>
      </c>
      <c r="K7477" t="n">
        <v>-4</v>
      </c>
      <c r="BM7477">
        <f> K7478</f>
        <v/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0.4902255338300775</v>
      </c>
      <c r="I7478" t="n">
        <v>-0.7975476321448217</v>
      </c>
      <c r="J7478" t="n">
        <v>-1.077518127719158</v>
      </c>
      <c r="K7478" t="n">
        <v>-4</v>
      </c>
      <c r="BM7478">
        <f> K7479</f>
        <v/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0.4702255338300744</v>
      </c>
      <c r="I7479" t="n">
        <v>-0.7775476321448217</v>
      </c>
      <c r="J7479" t="n">
        <v>1.102481872280842</v>
      </c>
      <c r="K7479" t="n">
        <v>4</v>
      </c>
      <c r="BM7479">
        <f> K7480</f>
        <v/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1.550225533830073</v>
      </c>
      <c r="I7480" t="n">
        <v>-1.397547632144822</v>
      </c>
      <c r="J7480" t="n">
        <v>1.412481872280842</v>
      </c>
      <c r="K7480" t="n">
        <v>4</v>
      </c>
      <c r="BM7480">
        <f> K7481</f>
        <v/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1.490225533830078</v>
      </c>
      <c r="I7481" t="n">
        <v>-0.8775476321448217</v>
      </c>
      <c r="J7481" t="n">
        <v>-3.077518127719158</v>
      </c>
      <c r="K7481" t="n">
        <v>-4</v>
      </c>
      <c r="BM7481">
        <f> K7482</f>
        <v/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1.210225533830076</v>
      </c>
      <c r="I7482" t="n">
        <v>-0.9575476321448216</v>
      </c>
      <c r="J7482" t="n">
        <v>-3.207518127719158</v>
      </c>
      <c r="K7482" t="n">
        <v>-4</v>
      </c>
      <c r="BM7482">
        <f> K7483</f>
        <v/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1.610225533830075</v>
      </c>
      <c r="I7483" t="n">
        <v>-0.5775476321448217</v>
      </c>
      <c r="J7483" t="n">
        <v>-3.487518127719158</v>
      </c>
      <c r="K7483" t="n">
        <v>-4</v>
      </c>
      <c r="BM7483">
        <f> K7484</f>
        <v/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2.990225533830078</v>
      </c>
      <c r="I7484" t="n">
        <v>-1.867547632144822</v>
      </c>
      <c r="J7484" t="n">
        <v>-5.697518127719158</v>
      </c>
      <c r="K7484" t="n">
        <v>-4</v>
      </c>
      <c r="BM7484">
        <f> K7485</f>
        <v/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2.140225533830076</v>
      </c>
      <c r="I7485" t="n">
        <v>-0.9175476321448217</v>
      </c>
      <c r="J7485" t="n">
        <v>-9.057518127719158</v>
      </c>
      <c r="K7485" t="n">
        <v>-4</v>
      </c>
      <c r="BM7485">
        <f> K7486</f>
        <v/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1.600225533830077</v>
      </c>
      <c r="I7486" t="n">
        <v>-0.6275476321448217</v>
      </c>
      <c r="J7486" t="n">
        <v>-6.197518127719158</v>
      </c>
      <c r="K7486" t="n">
        <v>-4</v>
      </c>
      <c r="BM7486">
        <f> K7487</f>
        <v/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1.790225533830075</v>
      </c>
      <c r="I7487" t="n">
        <v>-0.5875476321448218</v>
      </c>
      <c r="J7487" t="n">
        <v>-4.327518127719158</v>
      </c>
      <c r="K7487" t="n">
        <v>-4</v>
      </c>
      <c r="BM7487">
        <f> K7488</f>
        <v/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1.620225533830073</v>
      </c>
      <c r="I7488" t="n">
        <v>-0.7575476321448217</v>
      </c>
      <c r="J7488" t="n">
        <v>-1.567518127719158</v>
      </c>
      <c r="K7488" t="n">
        <v>-4</v>
      </c>
      <c r="BM7488">
        <f> K7489</f>
        <v/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-2.119774466169922</v>
      </c>
      <c r="I7489" t="n">
        <v>-0.08754763214482165</v>
      </c>
      <c r="J7489" t="n">
        <v>9.382481872280843</v>
      </c>
      <c r="K7489" t="n">
        <v>3</v>
      </c>
      <c r="BM7489">
        <f> K7490</f>
        <v/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-0.2497744661699245</v>
      </c>
      <c r="I7490" t="n">
        <v>-0.4275476321448217</v>
      </c>
      <c r="J7490" t="n">
        <v>3.902481872280842</v>
      </c>
      <c r="K7490" t="n">
        <v>3</v>
      </c>
      <c r="BM7490">
        <f> K7491</f>
        <v/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1.120225533830073</v>
      </c>
      <c r="I7491" t="n">
        <v>-0.4575476321448217</v>
      </c>
      <c r="J7491" t="n">
        <v>2.862481872280842</v>
      </c>
      <c r="K7491" t="n">
        <v>4</v>
      </c>
      <c r="BM7491">
        <f> K7492</f>
        <v/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1.910225533830072</v>
      </c>
      <c r="I7492" t="n">
        <v>-0.9975476321448217</v>
      </c>
      <c r="J7492" t="n">
        <v>1.552481872280842</v>
      </c>
      <c r="K7492" t="n">
        <v>4</v>
      </c>
      <c r="BM7492">
        <f> K7493</f>
        <v/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3.280225533830077</v>
      </c>
      <c r="I7493" t="n">
        <v>-0.8775476321448217</v>
      </c>
      <c r="J7493" t="n">
        <v>-0.04751812771915786</v>
      </c>
      <c r="K7493" t="n">
        <v>-4</v>
      </c>
      <c r="BM7493">
        <f> K7494</f>
        <v/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5.680225533830075</v>
      </c>
      <c r="I7494" t="n">
        <v>-0.03754763214482173</v>
      </c>
      <c r="J7494" t="n">
        <v>1.002481872280842</v>
      </c>
      <c r="K7494" t="n">
        <v>4</v>
      </c>
      <c r="BM7494">
        <f> K7495</f>
        <v/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6.460225533830076</v>
      </c>
      <c r="I7495" t="n">
        <v>-0.2875476321448217</v>
      </c>
      <c r="J7495" t="n">
        <v>-1.367518127719158</v>
      </c>
      <c r="K7495" t="n">
        <v>-4</v>
      </c>
      <c r="BM7495">
        <f> K7496</f>
        <v/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6.100225533830077</v>
      </c>
      <c r="I7496" t="n">
        <v>-0.8975476321448217</v>
      </c>
      <c r="J7496" t="n">
        <v>-0.8975181277191577</v>
      </c>
      <c r="K7496" t="n">
        <v>-4</v>
      </c>
      <c r="BM7496">
        <f> K7497</f>
        <v/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2.980225533830072</v>
      </c>
      <c r="I7497" t="n">
        <v>-1.657547632144822</v>
      </c>
      <c r="J7497" t="n">
        <v>-0.9175181277191578</v>
      </c>
      <c r="K7497" t="n">
        <v>-4</v>
      </c>
      <c r="BM7497">
        <f> K7498</f>
        <v/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0.5202255338300715</v>
      </c>
      <c r="I7498" t="n">
        <v>-0.5275476321448217</v>
      </c>
      <c r="J7498" t="n">
        <v>-2.437518127719158</v>
      </c>
      <c r="K7498" t="n">
        <v>-4</v>
      </c>
      <c r="BM7498">
        <f> K7499</f>
        <v/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1.960225533830076</v>
      </c>
      <c r="I7499" t="n">
        <v>0.4024523678551784</v>
      </c>
      <c r="J7499" t="n">
        <v>-1.067518127719158</v>
      </c>
      <c r="K7499" t="n">
        <v>-1</v>
      </c>
      <c r="BM7499">
        <f> K7500</f>
        <v/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1.780225533830077</v>
      </c>
      <c r="I7500" t="n">
        <v>-0.3675476321448217</v>
      </c>
      <c r="J7500" t="n">
        <v>-1.647518127719158</v>
      </c>
      <c r="K7500" t="n">
        <v>-4</v>
      </c>
      <c r="BM7500">
        <f> K7501</f>
        <v/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0.7802255338300766</v>
      </c>
      <c r="I7501" t="n">
        <v>-0.8275476321448216</v>
      </c>
      <c r="J7501" t="n">
        <v>-3.997518127719158</v>
      </c>
      <c r="K7501" t="n">
        <v>-4</v>
      </c>
      <c r="BM7501">
        <f> K7502</f>
        <v/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0.3202255338300758</v>
      </c>
      <c r="I7502" t="n">
        <v>-0.7575476321448217</v>
      </c>
      <c r="J7502" t="n">
        <v>-5.377518127719158</v>
      </c>
      <c r="K7502" t="n">
        <v>-4</v>
      </c>
      <c r="BM7502">
        <f> K7503</f>
        <v/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2.440225533830073</v>
      </c>
      <c r="I7503" t="n">
        <v>0.05245236785517835</v>
      </c>
      <c r="J7503" t="n">
        <v>-2.637518127719158</v>
      </c>
      <c r="K7503" t="n">
        <v>-1</v>
      </c>
      <c r="BM7503">
        <f> K7504</f>
        <v/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6.710225533830076</v>
      </c>
      <c r="I7504" t="n">
        <v>-0.5975476321448216</v>
      </c>
      <c r="J7504" t="n">
        <v>-1.657518127719158</v>
      </c>
      <c r="K7504" t="n">
        <v>-4</v>
      </c>
      <c r="BM7504">
        <f> K7505</f>
        <v/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3.860225533830075</v>
      </c>
      <c r="I7505" t="n">
        <v>-1.857547632144822</v>
      </c>
      <c r="J7505" t="n">
        <v>-0.1475181277191579</v>
      </c>
      <c r="K7505" t="n">
        <v>-4</v>
      </c>
      <c r="BM7505">
        <f> K7506</f>
        <v/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1.540225533830075</v>
      </c>
      <c r="I7506" t="n">
        <v>-1.937547632144822</v>
      </c>
      <c r="J7506" t="n">
        <v>5.262481872280842</v>
      </c>
      <c r="K7506" t="n">
        <v>4</v>
      </c>
      <c r="BM7506">
        <f> K7507</f>
        <v/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1.980225533830072</v>
      </c>
      <c r="I7507" t="n">
        <v>-1.477547632144822</v>
      </c>
      <c r="J7507" t="n">
        <v>1.792481872280842</v>
      </c>
      <c r="K7507" t="n">
        <v>4</v>
      </c>
      <c r="BM7507">
        <f> K7508</f>
        <v/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0.6302255338300781</v>
      </c>
      <c r="I7508" t="n">
        <v>-0.5575476321448217</v>
      </c>
      <c r="J7508" t="n">
        <v>2.342481872280842</v>
      </c>
      <c r="K7508" t="n">
        <v>4</v>
      </c>
      <c r="BM7508">
        <f> K7509</f>
        <v/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1.960225533830076</v>
      </c>
      <c r="I7509" t="n">
        <v>-0.3775476321448217</v>
      </c>
      <c r="J7509" t="n">
        <v>0.9324818722808423</v>
      </c>
      <c r="K7509" t="n">
        <v>4</v>
      </c>
      <c r="BM7509">
        <f> K7510</f>
        <v/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1.300225533830073</v>
      </c>
      <c r="I7510" t="n">
        <v>-0.1975476321448217</v>
      </c>
      <c r="J7510" t="n">
        <v>1.542481872280842</v>
      </c>
      <c r="K7510" t="n">
        <v>4</v>
      </c>
      <c r="BM7510">
        <f> K7511</f>
        <v/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2.800225533830073</v>
      </c>
      <c r="I7511" t="n">
        <v>-0.5275476321448217</v>
      </c>
      <c r="J7511" t="n">
        <v>2.122481872280842</v>
      </c>
      <c r="K7511" t="n">
        <v>4</v>
      </c>
      <c r="BM7511">
        <f> K7512</f>
        <v/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3.460225533830076</v>
      </c>
      <c r="I7512" t="n">
        <v>-1.097547632144822</v>
      </c>
      <c r="J7512" t="n">
        <v>1.282481872280842</v>
      </c>
      <c r="K7512" t="n">
        <v>4</v>
      </c>
      <c r="BM7512">
        <f> K7513</f>
        <v/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3.020225533830072</v>
      </c>
      <c r="I7513" t="n">
        <v>-1.287547632144822</v>
      </c>
      <c r="J7513" t="n">
        <v>0.5224818722808422</v>
      </c>
      <c r="K7513" t="n">
        <v>4</v>
      </c>
      <c r="BM7513">
        <f> K7514</f>
        <v/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-0.2197744661699234</v>
      </c>
      <c r="I7514" t="n">
        <v>-1.017547632144822</v>
      </c>
      <c r="J7514" t="n">
        <v>2.042481872280842</v>
      </c>
      <c r="K7514" t="n">
        <v>3</v>
      </c>
      <c r="BM7514">
        <f> K7515</f>
        <v/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1.190225533830073</v>
      </c>
      <c r="I7515" t="n">
        <v>-0.6575476321448217</v>
      </c>
      <c r="J7515" t="n">
        <v>3.632481872280842</v>
      </c>
      <c r="K7515" t="n">
        <v>4</v>
      </c>
      <c r="BM7515">
        <f> K7516</f>
        <v/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2.610225533830075</v>
      </c>
      <c r="I7516" t="n">
        <v>-0.2775476321448217</v>
      </c>
      <c r="J7516" t="n">
        <v>5.232481872280842</v>
      </c>
      <c r="K7516" t="n">
        <v>4</v>
      </c>
      <c r="BM7516">
        <f> K7517</f>
        <v/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0.120225533830073</v>
      </c>
      <c r="I7517" t="n">
        <v>-0.4975476321448217</v>
      </c>
      <c r="J7517" t="n">
        <v>-0.4375181277191579</v>
      </c>
      <c r="K7517" t="n">
        <v>-4</v>
      </c>
      <c r="BM7517">
        <f> K7518</f>
        <v/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2.660225533830072</v>
      </c>
      <c r="I7518" t="n">
        <v>-0.2775476321448217</v>
      </c>
      <c r="J7518" t="n">
        <v>1.182481872280842</v>
      </c>
      <c r="K7518" t="n">
        <v>4</v>
      </c>
      <c r="BM7518">
        <f> K7519</f>
        <v/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2.550225533830073</v>
      </c>
      <c r="I7519" t="n">
        <v>-0.8175476321448217</v>
      </c>
      <c r="J7519" t="n">
        <v>1.822481872280842</v>
      </c>
      <c r="K7519" t="n">
        <v>4</v>
      </c>
      <c r="BM7519">
        <f> K7520</f>
        <v/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-0.4597744661699253</v>
      </c>
      <c r="I7520" t="n">
        <v>-0.6175476321448217</v>
      </c>
      <c r="J7520" t="n">
        <v>3.802481872280842</v>
      </c>
      <c r="K7520" t="n">
        <v>3</v>
      </c>
      <c r="BM7520">
        <f> K7521</f>
        <v/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2.050225533830073</v>
      </c>
      <c r="I7521" t="n">
        <v>-0.6075476321448217</v>
      </c>
      <c r="J7521" t="n">
        <v>3.972481872280841</v>
      </c>
      <c r="K7521" t="n">
        <v>4</v>
      </c>
      <c r="BM7521">
        <f> K7522</f>
        <v/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2.510225533830074</v>
      </c>
      <c r="I7522" t="n">
        <v>-0.7475476321448217</v>
      </c>
      <c r="J7522" t="n">
        <v>1.532481872280842</v>
      </c>
      <c r="K7522" t="n">
        <v>4</v>
      </c>
      <c r="BM7522">
        <f> K7523</f>
        <v/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2.180225533830075</v>
      </c>
      <c r="I7523" t="n">
        <v>-1.277547632144822</v>
      </c>
      <c r="J7523" t="n">
        <v>0.5024818722808422</v>
      </c>
      <c r="K7523" t="n">
        <v>4</v>
      </c>
      <c r="BM7523">
        <f> K7524</f>
        <v/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3.120225533830073</v>
      </c>
      <c r="I7524" t="n">
        <v>-2.067547632144822</v>
      </c>
      <c r="J7524" t="n">
        <v>1.312481872280842</v>
      </c>
      <c r="K7524" t="n">
        <v>4</v>
      </c>
      <c r="BM7524">
        <f> K7525</f>
        <v/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2.240225533830078</v>
      </c>
      <c r="I7525" t="n">
        <v>-2.637547632144821</v>
      </c>
      <c r="J7525" t="n">
        <v>3.042481872280842</v>
      </c>
      <c r="K7525" t="n">
        <v>4</v>
      </c>
      <c r="BM7525">
        <f> K7526</f>
        <v/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0.3302255338300738</v>
      </c>
      <c r="I7526" t="n">
        <v>-1.677547632144822</v>
      </c>
      <c r="J7526" t="n">
        <v>8.972481872280843</v>
      </c>
      <c r="K7526" t="n">
        <v>4</v>
      </c>
      <c r="BM7526">
        <f> K7527</f>
        <v/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3.150225533830074</v>
      </c>
      <c r="I7527" t="n">
        <v>-1.207547632144822</v>
      </c>
      <c r="J7527" t="n">
        <v>4.862481872280842</v>
      </c>
      <c r="K7527" t="n">
        <v>4</v>
      </c>
      <c r="BM7527">
        <f> K7528</f>
        <v/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0.3802255338300781</v>
      </c>
      <c r="I7528" t="n">
        <v>-1.127547632144822</v>
      </c>
      <c r="J7528" t="n">
        <v>7.312481872280842</v>
      </c>
      <c r="K7528" t="n">
        <v>4</v>
      </c>
      <c r="BM7528">
        <f> K7529</f>
        <v/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2.090225533830072</v>
      </c>
      <c r="I7529" t="n">
        <v>0.1524523678551783</v>
      </c>
      <c r="J7529" t="n">
        <v>0.6324818722808423</v>
      </c>
      <c r="K7529" t="n">
        <v>1</v>
      </c>
      <c r="BM7529">
        <f> K7530</f>
        <v/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5.370225533830073</v>
      </c>
      <c r="I7530" t="n">
        <v>-0.1175476321448217</v>
      </c>
      <c r="J7530" t="n">
        <v>-3.317518127719158</v>
      </c>
      <c r="K7530" t="n">
        <v>-4</v>
      </c>
      <c r="BM7530">
        <f> K7531</f>
        <v/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7.960225533830076</v>
      </c>
      <c r="I7531" t="n">
        <v>-1.797547632144822</v>
      </c>
      <c r="J7531" t="n">
        <v>-5.447518127719158</v>
      </c>
      <c r="K7531" t="n">
        <v>-4</v>
      </c>
      <c r="BM7531">
        <f> K7532</f>
        <v/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9.190225533830073</v>
      </c>
      <c r="I7532" t="n">
        <v>-0.8975476321448217</v>
      </c>
      <c r="J7532" t="n">
        <v>-2.347518127719158</v>
      </c>
      <c r="K7532" t="n">
        <v>-4</v>
      </c>
      <c r="BM7532">
        <f> K7533</f>
        <v/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8.570225533830076</v>
      </c>
      <c r="I7533" t="n">
        <v>-1.347547632144822</v>
      </c>
      <c r="J7533" t="n">
        <v>-3.897518127719158</v>
      </c>
      <c r="K7533" t="n">
        <v>-4</v>
      </c>
      <c r="BM7533">
        <f> K7534</f>
        <v/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8.880225533830078</v>
      </c>
      <c r="I7534" t="n">
        <v>-1.117547632144822</v>
      </c>
      <c r="J7534" t="n">
        <v>-3.117518127719158</v>
      </c>
      <c r="K7534" t="n">
        <v>-4</v>
      </c>
      <c r="BM7534">
        <f> K7535</f>
        <v/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-1.679774466169924</v>
      </c>
      <c r="I7535" t="n">
        <v>2.482452367855178</v>
      </c>
      <c r="J7535" t="n">
        <v>-5.277518127719159</v>
      </c>
      <c r="K7535" t="n">
        <v>-2</v>
      </c>
      <c r="BM7535">
        <f> K7536</f>
        <v/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3.600225533830077</v>
      </c>
      <c r="I7536" t="n">
        <v>0.6824523678551784</v>
      </c>
      <c r="J7536" t="n">
        <v>-4.197518127719158</v>
      </c>
      <c r="K7536" t="n">
        <v>-1</v>
      </c>
      <c r="BM7536">
        <f> K7537</f>
        <v/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0.9602255338300764</v>
      </c>
      <c r="I7537" t="n">
        <v>1.582452367855178</v>
      </c>
      <c r="J7537" t="n">
        <v>-4.737518127719158</v>
      </c>
      <c r="K7537" t="n">
        <v>-1</v>
      </c>
      <c r="BM7537">
        <f> K7538</f>
        <v/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-3.889774466169925</v>
      </c>
      <c r="I7538" t="n">
        <v>3.952452367855178</v>
      </c>
      <c r="J7538" t="n">
        <v>1.032481872280842</v>
      </c>
      <c r="K7538" t="n">
        <v>2</v>
      </c>
      <c r="BM7538">
        <f> K7539</f>
        <v/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-2.179774466169924</v>
      </c>
      <c r="I7539" t="n">
        <v>3.702452367855178</v>
      </c>
      <c r="J7539" t="n">
        <v>2.022481872280842</v>
      </c>
      <c r="K7539" t="n">
        <v>2</v>
      </c>
      <c r="BM7539">
        <f> K7540</f>
        <v/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-0.2397744661699265</v>
      </c>
      <c r="I7540" t="n">
        <v>2.402452367855178</v>
      </c>
      <c r="J7540" t="n">
        <v>3.502481872280842</v>
      </c>
      <c r="K7540" t="n">
        <v>2</v>
      </c>
      <c r="BM7540">
        <f> K7541</f>
        <v/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0.2202255338300744</v>
      </c>
      <c r="I7541" t="n">
        <v>0.9624523678551784</v>
      </c>
      <c r="J7541" t="n">
        <v>3.362481872280842</v>
      </c>
      <c r="K7541" t="n">
        <v>1</v>
      </c>
      <c r="BM7541">
        <f> K7542</f>
        <v/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1.210225533830076</v>
      </c>
      <c r="I7542" t="n">
        <v>0.2724523678551782</v>
      </c>
      <c r="J7542" t="n">
        <v>4.112481872280842</v>
      </c>
      <c r="K7542" t="n">
        <v>1</v>
      </c>
      <c r="BM7542">
        <f> K7543</f>
        <v/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0.7102255338300764</v>
      </c>
      <c r="I7543" t="n">
        <v>0.6124523678551783</v>
      </c>
      <c r="J7543" t="n">
        <v>3.732481872280842</v>
      </c>
      <c r="K7543" t="n">
        <v>1</v>
      </c>
      <c r="BM7543">
        <f> K7544</f>
        <v/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0.9602255338300764</v>
      </c>
      <c r="I7544" t="n">
        <v>0.4424523678551784</v>
      </c>
      <c r="J7544" t="n">
        <v>3.922481872280842</v>
      </c>
      <c r="K7544" t="n">
        <v>1</v>
      </c>
      <c r="BM7544">
        <f> K7545</f>
        <v/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0.8902255338300761</v>
      </c>
      <c r="I7545" t="n">
        <v>-0.7875476321448217</v>
      </c>
      <c r="J7545" t="n">
        <v>10.16248187228084</v>
      </c>
      <c r="K7545" t="n">
        <v>4</v>
      </c>
      <c r="BM7545">
        <f> K7546</f>
        <v/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-2.929774466169924</v>
      </c>
      <c r="I7546" t="n">
        <v>0.4724523678551784</v>
      </c>
      <c r="J7546" t="n">
        <v>8.892481872280843</v>
      </c>
      <c r="K7546" t="n">
        <v>2</v>
      </c>
      <c r="BM7546">
        <f> K7547</f>
        <v/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-5.409774466169928</v>
      </c>
      <c r="I7547" t="n">
        <v>-0.1675476321448217</v>
      </c>
      <c r="J7547" t="n">
        <v>14.55248187228084</v>
      </c>
      <c r="K7547" t="n">
        <v>3</v>
      </c>
      <c r="BM7547">
        <f> K7548</f>
        <v/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-4.169774466169926</v>
      </c>
      <c r="I7548" t="n">
        <v>0.1524523678551783</v>
      </c>
      <c r="J7548" t="n">
        <v>11.72248187228084</v>
      </c>
      <c r="K7548" t="n">
        <v>2</v>
      </c>
      <c r="BM7548">
        <f> K7549</f>
        <v/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3.220225533830074</v>
      </c>
      <c r="I7549" t="n">
        <v>3.322452367855179</v>
      </c>
      <c r="J7549" t="n">
        <v>9.332481872280843</v>
      </c>
      <c r="K7549" t="n">
        <v>1</v>
      </c>
      <c r="BM7549">
        <f> K7550</f>
        <v/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5.960225533830076</v>
      </c>
      <c r="I7550" t="n">
        <v>2.582452367855178</v>
      </c>
      <c r="J7550" t="n">
        <v>8.892481872280843</v>
      </c>
      <c r="K7550" t="n">
        <v>1</v>
      </c>
      <c r="BM7550">
        <f> K7551</f>
        <v/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5.810225533830078</v>
      </c>
      <c r="I7551" t="n">
        <v>1.832452367855178</v>
      </c>
      <c r="J7551" t="n">
        <v>9.012481872280842</v>
      </c>
      <c r="K7551" t="n">
        <v>1</v>
      </c>
      <c r="BM7551">
        <f> K7552</f>
        <v/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8.750225533830076</v>
      </c>
      <c r="I7552" t="n">
        <v>1.772452367855178</v>
      </c>
      <c r="J7552" t="n">
        <v>0.7924818722808422</v>
      </c>
      <c r="K7552" t="n">
        <v>1</v>
      </c>
      <c r="BM7552">
        <f> K7553</f>
        <v/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7.780225533830077</v>
      </c>
      <c r="I7553" t="n">
        <v>1.332452367855178</v>
      </c>
      <c r="J7553" t="n">
        <v>-2.537518127719158</v>
      </c>
      <c r="K7553" t="n">
        <v>-1</v>
      </c>
      <c r="BM7553">
        <f> K7554</f>
        <v/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0.370225533830073</v>
      </c>
      <c r="I7554" t="n">
        <v>0.8524523678551783</v>
      </c>
      <c r="J7554" t="n">
        <v>-2.267518127719158</v>
      </c>
      <c r="K7554" t="n">
        <v>-1</v>
      </c>
      <c r="BM7554">
        <f> K7555</f>
        <v/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-7.319774466169925</v>
      </c>
      <c r="I7555" t="n">
        <v>0.8724523678551783</v>
      </c>
      <c r="J7555" t="n">
        <v>2.832481872280842</v>
      </c>
      <c r="K7555" t="n">
        <v>2</v>
      </c>
      <c r="BM7555">
        <f> K7556</f>
        <v/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-3.479774466169928</v>
      </c>
      <c r="I7556" t="n">
        <v>0.8624523678551783</v>
      </c>
      <c r="J7556" t="n">
        <v>0.2724818722808421</v>
      </c>
      <c r="K7556" t="n">
        <v>2</v>
      </c>
      <c r="BM7556">
        <f> K7557</f>
        <v/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-1.689774466169922</v>
      </c>
      <c r="I7557" t="n">
        <v>0.9324523678551784</v>
      </c>
      <c r="J7557" t="n">
        <v>6.262481872280842</v>
      </c>
      <c r="K7557" t="n">
        <v>2</v>
      </c>
      <c r="BM7557">
        <f> K7558</f>
        <v/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-5.249774466169924</v>
      </c>
      <c r="I7558" t="n">
        <v>0.8324523678551783</v>
      </c>
      <c r="J7558" t="n">
        <v>3.382481872280842</v>
      </c>
      <c r="K7558" t="n">
        <v>2</v>
      </c>
      <c r="BM7558">
        <f> K7559</f>
        <v/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-2.629774466169927</v>
      </c>
      <c r="I7559" t="n">
        <v>0.5324523678551782</v>
      </c>
      <c r="J7559" t="n">
        <v>-0.1775181277191579</v>
      </c>
      <c r="K7559" t="n">
        <v>-2</v>
      </c>
      <c r="BM7559">
        <f> K7560</f>
        <v/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-3.989774466169926</v>
      </c>
      <c r="I7560" t="n">
        <v>-0.8175476321448217</v>
      </c>
      <c r="J7560" t="n">
        <v>2.622481872280842</v>
      </c>
      <c r="K7560" t="n">
        <v>3</v>
      </c>
      <c r="BM7560">
        <f> K7561</f>
        <v/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-5.349774466169926</v>
      </c>
      <c r="I7561" t="n">
        <v>-2.147547632144822</v>
      </c>
      <c r="J7561" t="n">
        <v>5.422481872280842</v>
      </c>
      <c r="K7561" t="n">
        <v>3</v>
      </c>
      <c r="BM7561">
        <f> K7562</f>
        <v/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-4.859774466169924</v>
      </c>
      <c r="I7562" t="n">
        <v>-6.597547632144821</v>
      </c>
      <c r="J7562" t="n">
        <v>2.762481872280842</v>
      </c>
      <c r="K7562" t="n">
        <v>3</v>
      </c>
      <c r="BM7562">
        <f> K7563</f>
        <v/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-5.109774466169924</v>
      </c>
      <c r="I7563" t="n">
        <v>-4.367547632144822</v>
      </c>
      <c r="J7563" t="n">
        <v>4.082481872280842</v>
      </c>
      <c r="K7563" t="n">
        <v>3</v>
      </c>
      <c r="BM7563">
        <f> K7564</f>
        <v/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-11.64977446616992</v>
      </c>
      <c r="I7564" t="n">
        <v>-4.197547632144821</v>
      </c>
      <c r="J7564" t="n">
        <v>1.502481872280842</v>
      </c>
      <c r="K7564" t="n">
        <v>3</v>
      </c>
      <c r="BM7564">
        <f> K7565</f>
        <v/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-7.549774466169929</v>
      </c>
      <c r="I7565" t="n">
        <v>-2.547547632144822</v>
      </c>
      <c r="J7565" t="n">
        <v>-2.657518127719158</v>
      </c>
      <c r="K7565" t="n">
        <v>-3</v>
      </c>
      <c r="BM7565">
        <f> K7566</f>
        <v/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-3.439774466169922</v>
      </c>
      <c r="I7566" t="n">
        <v>-0.9075476321448217</v>
      </c>
      <c r="J7566" t="n">
        <v>-6.827518127719158</v>
      </c>
      <c r="K7566" t="n">
        <v>-3</v>
      </c>
      <c r="BM7566">
        <f> K7567</f>
        <v/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-1.279774466169926</v>
      </c>
      <c r="I7567" t="n">
        <v>0.4224523678551784</v>
      </c>
      <c r="J7567" t="n">
        <v>-0.7475181277191578</v>
      </c>
      <c r="K7567" t="n">
        <v>-2</v>
      </c>
      <c r="BM7567">
        <f> K7568</f>
        <v/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2.030225533830077</v>
      </c>
      <c r="I7568" t="n">
        <v>0.6924523678551784</v>
      </c>
      <c r="J7568" t="n">
        <v>-0.1475181277191579</v>
      </c>
      <c r="K7568" t="n">
        <v>-1</v>
      </c>
      <c r="BM7568">
        <f> K7569</f>
        <v/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2.770225533830072</v>
      </c>
      <c r="I7569" t="n">
        <v>0.4024523678551784</v>
      </c>
      <c r="J7569" t="n">
        <v>-5.837518127719158</v>
      </c>
      <c r="K7569" t="n">
        <v>-1</v>
      </c>
      <c r="BM7569">
        <f> K7570</f>
        <v/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6.990225533830078</v>
      </c>
      <c r="I7570" t="n">
        <v>-0.06754763214482164</v>
      </c>
      <c r="J7570" t="n">
        <v>-4.307518127719158</v>
      </c>
      <c r="K7570" t="n">
        <v>-4</v>
      </c>
      <c r="BM7570">
        <f> K7571</f>
        <v/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7.030225533830077</v>
      </c>
      <c r="I7571" t="n">
        <v>-0.8975476321448217</v>
      </c>
      <c r="J7571" t="n">
        <v>-3.697518127719158</v>
      </c>
      <c r="K7571" t="n">
        <v>-4</v>
      </c>
      <c r="BM7571">
        <f> K7572</f>
        <v/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5.960225533830076</v>
      </c>
      <c r="I7572" t="n">
        <v>-0.1275476321448217</v>
      </c>
      <c r="J7572" t="n">
        <v>-4.217518127719158</v>
      </c>
      <c r="K7572" t="n">
        <v>-4</v>
      </c>
      <c r="BM7572">
        <f> K7573</f>
        <v/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6.450225533830071</v>
      </c>
      <c r="I7573" t="n">
        <v>-0.5575476321448217</v>
      </c>
      <c r="J7573" t="n">
        <v>-4.927518127719158</v>
      </c>
      <c r="K7573" t="n">
        <v>-4</v>
      </c>
      <c r="BM7573">
        <f> K7574</f>
        <v/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5.560225533830078</v>
      </c>
      <c r="I7574" t="n">
        <v>-1.337547632144822</v>
      </c>
      <c r="J7574" t="n">
        <v>-4.187518127719158</v>
      </c>
      <c r="K7574" t="n">
        <v>-4</v>
      </c>
      <c r="BM7574">
        <f> K7575</f>
        <v/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5.000225533830076</v>
      </c>
      <c r="I7575" t="n">
        <v>-2.217547632144822</v>
      </c>
      <c r="J7575" t="n">
        <v>-2.857518127719158</v>
      </c>
      <c r="K7575" t="n">
        <v>-4</v>
      </c>
      <c r="BM7575">
        <f> K7576</f>
        <v/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5.840225533830072</v>
      </c>
      <c r="I7576" t="n">
        <v>-2.637547632144821</v>
      </c>
      <c r="J7576" t="n">
        <v>-2.827518127719158</v>
      </c>
      <c r="K7576" t="n">
        <v>-4</v>
      </c>
      <c r="BM7576">
        <f> K7577</f>
        <v/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2.820225533830076</v>
      </c>
      <c r="I7577" t="n">
        <v>-2.747547632144822</v>
      </c>
      <c r="J7577" t="n">
        <v>-6.787518127719158</v>
      </c>
      <c r="K7577" t="n">
        <v>-4</v>
      </c>
      <c r="BM7577">
        <f> K7578</f>
        <v/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3.780225533830077</v>
      </c>
      <c r="I7578" t="n">
        <v>-2.457547632144822</v>
      </c>
      <c r="J7578" t="n">
        <v>-5.997518127719158</v>
      </c>
      <c r="K7578" t="n">
        <v>-4</v>
      </c>
      <c r="BM7578">
        <f> K7579</f>
        <v/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-0.7397744661699265</v>
      </c>
      <c r="I7579" t="n">
        <v>-2.347547632144821</v>
      </c>
      <c r="J7579" t="n">
        <v>-0.08751812771915786</v>
      </c>
      <c r="K7579" t="n">
        <v>-3</v>
      </c>
      <c r="BM7579">
        <f> K7580</f>
        <v/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2.900225533830074</v>
      </c>
      <c r="I7580" t="n">
        <v>-0.6975476321448216</v>
      </c>
      <c r="J7580" t="n">
        <v>0.1624818722808422</v>
      </c>
      <c r="K7580" t="n">
        <v>4</v>
      </c>
      <c r="BM7580">
        <f> K7581</f>
        <v/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2.750225533830076</v>
      </c>
      <c r="I7581" t="n">
        <v>-0.04754763214482174</v>
      </c>
      <c r="J7581" t="n">
        <v>-1.037518127719158</v>
      </c>
      <c r="K7581" t="n">
        <v>-4</v>
      </c>
      <c r="BM7581">
        <f> K7582</f>
        <v/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4.120225533830073</v>
      </c>
      <c r="I7582" t="n">
        <v>-0.07754763214482165</v>
      </c>
      <c r="J7582" t="n">
        <v>-1.567518127719158</v>
      </c>
      <c r="K7582" t="n">
        <v>-4</v>
      </c>
      <c r="BM7582">
        <f> K7583</f>
        <v/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3.130225533830078</v>
      </c>
      <c r="I7583" t="n">
        <v>0.1724523678551783</v>
      </c>
      <c r="J7583" t="n">
        <v>-2.597518127719158</v>
      </c>
      <c r="K7583" t="n">
        <v>-1</v>
      </c>
      <c r="BM7583">
        <f> K7584</f>
        <v/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2.430225533830075</v>
      </c>
      <c r="I7584" t="n">
        <v>0.07245236785517827</v>
      </c>
      <c r="J7584" t="n">
        <v>-0.8075181277191579</v>
      </c>
      <c r="K7584" t="n">
        <v>-1</v>
      </c>
      <c r="BM7584">
        <f> K7585</f>
        <v/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4.050225533830073</v>
      </c>
      <c r="I7585" t="n">
        <v>-0.4375476321448217</v>
      </c>
      <c r="J7585" t="n">
        <v>11.64248187228084</v>
      </c>
      <c r="K7585" t="n">
        <v>4</v>
      </c>
      <c r="BM7585">
        <f> K7586</f>
        <v/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3.240225533830078</v>
      </c>
      <c r="I7586" t="n">
        <v>-0.1875476321448218</v>
      </c>
      <c r="J7586" t="n">
        <v>5.412481872280842</v>
      </c>
      <c r="K7586" t="n">
        <v>4</v>
      </c>
      <c r="BM7586">
        <f> K7587</f>
        <v/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1.350225533830077</v>
      </c>
      <c r="I7587" t="n">
        <v>-1.277547632144822</v>
      </c>
      <c r="J7587" t="n">
        <v>2.942481872280842</v>
      </c>
      <c r="K7587" t="n">
        <v>4</v>
      </c>
      <c r="BM7587">
        <f> K7588</f>
        <v/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2.260225533830074</v>
      </c>
      <c r="I7588" t="n">
        <v>-0.7875476321448217</v>
      </c>
      <c r="J7588" t="n">
        <v>-7.217518127719158</v>
      </c>
      <c r="K7588" t="n">
        <v>-4</v>
      </c>
      <c r="BM7588">
        <f> K7589</f>
        <v/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1.800225533830073</v>
      </c>
      <c r="I7589" t="n">
        <v>-1.027547632144822</v>
      </c>
      <c r="J7589" t="n">
        <v>-2.137518127719158</v>
      </c>
      <c r="K7589" t="n">
        <v>-4</v>
      </c>
      <c r="BM7589">
        <f> K7590</f>
        <v/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0.3202255338300758</v>
      </c>
      <c r="I7590" t="n">
        <v>-0.08754763214482165</v>
      </c>
      <c r="J7590" t="n">
        <v>-0.9475181277191578</v>
      </c>
      <c r="K7590" t="n">
        <v>-4</v>
      </c>
      <c r="BM7590">
        <f> K7591</f>
        <v/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2.580225533830074</v>
      </c>
      <c r="I7591" t="n">
        <v>-0.2675476321448217</v>
      </c>
      <c r="J7591" t="n">
        <v>-2.057518127719158</v>
      </c>
      <c r="K7591" t="n">
        <v>-4</v>
      </c>
      <c r="BM7591">
        <f> K7592</f>
        <v/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2.210225533830076</v>
      </c>
      <c r="I7592" t="n">
        <v>-0.6375476321448217</v>
      </c>
      <c r="J7592" t="n">
        <v>-0.9975181277191578</v>
      </c>
      <c r="K7592" t="n">
        <v>-4</v>
      </c>
      <c r="BM7592">
        <f> K7593</f>
        <v/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2.200225533830071</v>
      </c>
      <c r="I7593" t="n">
        <v>-1.147547632144822</v>
      </c>
      <c r="J7593" t="n">
        <v>0.2124818722808421</v>
      </c>
      <c r="K7593" t="n">
        <v>4</v>
      </c>
      <c r="BM7593">
        <f> K7594</f>
        <v/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-0.3997744661699231</v>
      </c>
      <c r="I7594" t="n">
        <v>-1.467547632144822</v>
      </c>
      <c r="J7594" t="n">
        <v>1.062481872280842</v>
      </c>
      <c r="K7594" t="n">
        <v>3</v>
      </c>
      <c r="BM7594">
        <f> K7595</f>
        <v/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-2.819774466169925</v>
      </c>
      <c r="I7595" t="n">
        <v>-1.637547632144822</v>
      </c>
      <c r="J7595" t="n">
        <v>-1.987518127719158</v>
      </c>
      <c r="K7595" t="n">
        <v>-3</v>
      </c>
      <c r="BM7595">
        <f> K7596</f>
        <v/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-2.369774466169922</v>
      </c>
      <c r="I7596" t="n">
        <v>-1.167547632144822</v>
      </c>
      <c r="J7596" t="n">
        <v>-1.487518127719158</v>
      </c>
      <c r="K7596" t="n">
        <v>-3</v>
      </c>
      <c r="BM7596">
        <f> K7597</f>
        <v/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-2.819774466169925</v>
      </c>
      <c r="I7597" t="n">
        <v>-0.7375476321448217</v>
      </c>
      <c r="J7597" t="n">
        <v>-2.787518127719158</v>
      </c>
      <c r="K7597" t="n">
        <v>-3</v>
      </c>
      <c r="BM7597">
        <f> K7598</f>
        <v/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-0.9997744661699245</v>
      </c>
      <c r="I7598" t="n">
        <v>-0.1875476321448218</v>
      </c>
      <c r="J7598" t="n">
        <v>-2.617518127719158</v>
      </c>
      <c r="K7598" t="n">
        <v>-3</v>
      </c>
      <c r="BM7598">
        <f> K7599</f>
        <v/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-1.269774466169928</v>
      </c>
      <c r="I7599" t="n">
        <v>-0.7975476321448217</v>
      </c>
      <c r="J7599" t="n">
        <v>-2.167518127719158</v>
      </c>
      <c r="K7599" t="n">
        <v>-3</v>
      </c>
      <c r="BM7599">
        <f> K7600</f>
        <v/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3.600225533830077</v>
      </c>
      <c r="I7600" t="n">
        <v>-1.987547632144822</v>
      </c>
      <c r="J7600" t="n">
        <v>-3.017518127719158</v>
      </c>
      <c r="K7600" t="n">
        <v>-4</v>
      </c>
      <c r="BM7600">
        <f> K7601</f>
        <v/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3.180225533830075</v>
      </c>
      <c r="I7601" t="n">
        <v>-1.457547632144822</v>
      </c>
      <c r="J7601" t="n">
        <v>-1.917518127719158</v>
      </c>
      <c r="K7601" t="n">
        <v>-4</v>
      </c>
      <c r="BM7601">
        <f> K7602</f>
        <v/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-0.5997744661699259</v>
      </c>
      <c r="I7602" t="n">
        <v>-0.1175476321448217</v>
      </c>
      <c r="J7602" t="n">
        <v>-0.4875181277191579</v>
      </c>
      <c r="K7602" t="n">
        <v>-3</v>
      </c>
      <c r="BM7602">
        <f> K7603</f>
        <v/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0.3002255338300727</v>
      </c>
      <c r="I7603" t="n">
        <v>-0.3975476321448217</v>
      </c>
      <c r="J7603" t="n">
        <v>-3.017518127719158</v>
      </c>
      <c r="K7603" t="n">
        <v>-4</v>
      </c>
      <c r="BM7603">
        <f> K7604</f>
        <v/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-1.849774466169926</v>
      </c>
      <c r="I7604" t="n">
        <v>-0.2675476321448217</v>
      </c>
      <c r="J7604" t="n">
        <v>-4.387518127719158</v>
      </c>
      <c r="K7604" t="n">
        <v>-3</v>
      </c>
      <c r="BM7604">
        <f> K7605</f>
        <v/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0.09022553383007181</v>
      </c>
      <c r="I7605" t="n">
        <v>0.6324523678551783</v>
      </c>
      <c r="J7605" t="n">
        <v>-4.007518127719158</v>
      </c>
      <c r="K7605" t="n">
        <v>-1</v>
      </c>
      <c r="BM7605">
        <f> K7606</f>
        <v/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0.7702255338300715</v>
      </c>
      <c r="I7606" t="n">
        <v>-0.09754763214482166</v>
      </c>
      <c r="J7606" t="n">
        <v>-3.217518127719158</v>
      </c>
      <c r="K7606" t="n">
        <v>-4</v>
      </c>
      <c r="BM7606">
        <f> K7607</f>
        <v/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1.720225533830074</v>
      </c>
      <c r="I7607" t="n">
        <v>-0.5975476321448216</v>
      </c>
      <c r="J7607" t="n">
        <v>-1.437518127719158</v>
      </c>
      <c r="K7607" t="n">
        <v>-4</v>
      </c>
      <c r="BM7607">
        <f> K7608</f>
        <v/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3.120225533830073</v>
      </c>
      <c r="I7608" t="n">
        <v>-1.237547632144822</v>
      </c>
      <c r="J7608" t="n">
        <v>0.2224818722808422</v>
      </c>
      <c r="K7608" t="n">
        <v>4</v>
      </c>
      <c r="BM7608">
        <f> K7609</f>
        <v/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-3.369774466169922</v>
      </c>
      <c r="I7609" t="n">
        <v>-0.9475476321448216</v>
      </c>
      <c r="J7609" t="n">
        <v>1.742481872280842</v>
      </c>
      <c r="K7609" t="n">
        <v>3</v>
      </c>
      <c r="BM7609">
        <f> K7610</f>
        <v/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-1.139774466169925</v>
      </c>
      <c r="I7610" t="n">
        <v>1.412452367855178</v>
      </c>
      <c r="J7610" t="n">
        <v>-0.07751812771915786</v>
      </c>
      <c r="K7610" t="n">
        <v>-2</v>
      </c>
      <c r="BM7610">
        <f> K7611</f>
        <v/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0.4802255338300724</v>
      </c>
      <c r="I7611" t="n">
        <v>1.242452367855178</v>
      </c>
      <c r="J7611" t="n">
        <v>1.582481872280842</v>
      </c>
      <c r="K7611" t="n">
        <v>1</v>
      </c>
      <c r="BM7611">
        <f> K7612</f>
        <v/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2.250225533830076</v>
      </c>
      <c r="I7612" t="n">
        <v>1.232452367855178</v>
      </c>
      <c r="J7612" t="n">
        <v>1.632481872280842</v>
      </c>
      <c r="K7612" t="n">
        <v>1</v>
      </c>
      <c r="BM7612">
        <f> K7613</f>
        <v/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0.6902255338300732</v>
      </c>
      <c r="I7613" t="n">
        <v>1.062452367855178</v>
      </c>
      <c r="J7613" t="n">
        <v>0.6524818722808421</v>
      </c>
      <c r="K7613" t="n">
        <v>1</v>
      </c>
      <c r="BM7613">
        <f> K7614</f>
        <v/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-2.199774466169927</v>
      </c>
      <c r="I7614" t="n">
        <v>2.792452367855178</v>
      </c>
      <c r="J7614" t="n">
        <v>1.812481872280842</v>
      </c>
      <c r="K7614" t="n">
        <v>2</v>
      </c>
      <c r="BM7614">
        <f> K7615</f>
        <v/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-1.129774466169927</v>
      </c>
      <c r="I7615" t="n">
        <v>2.612452367855179</v>
      </c>
      <c r="J7615" t="n">
        <v>-1.587518127719158</v>
      </c>
      <c r="K7615" t="n">
        <v>-2</v>
      </c>
      <c r="BM7615">
        <f> K7616</f>
        <v/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-1.629774466169927</v>
      </c>
      <c r="I7616" t="n">
        <v>2.222452367855178</v>
      </c>
      <c r="J7616" t="n">
        <v>-3.197518127719158</v>
      </c>
      <c r="K7616" t="n">
        <v>-2</v>
      </c>
      <c r="BM7616">
        <f> K7617</f>
        <v/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-0.6997744661699273</v>
      </c>
      <c r="I7617" t="n">
        <v>1.302452367855178</v>
      </c>
      <c r="J7617" t="n">
        <v>-1.597518127719158</v>
      </c>
      <c r="K7617" t="n">
        <v>-2</v>
      </c>
      <c r="BM7617">
        <f> K7618</f>
        <v/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-1.439774466169922</v>
      </c>
      <c r="I7618" t="n">
        <v>1.452452367855178</v>
      </c>
      <c r="J7618" t="n">
        <v>-0.6975181277191578</v>
      </c>
      <c r="K7618" t="n">
        <v>-2</v>
      </c>
      <c r="BM7618">
        <f> K7619</f>
        <v/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1.900225533830074</v>
      </c>
      <c r="I7619" t="n">
        <v>1.282452367855178</v>
      </c>
      <c r="J7619" t="n">
        <v>-0.4475181277191579</v>
      </c>
      <c r="K7619" t="n">
        <v>-1</v>
      </c>
      <c r="BM7619">
        <f> K7620</f>
        <v/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1.300225533830073</v>
      </c>
      <c r="I7620" t="n">
        <v>1.022452367855178</v>
      </c>
      <c r="J7620" t="n">
        <v>-0.9475181277191578</v>
      </c>
      <c r="K7620" t="n">
        <v>-1</v>
      </c>
      <c r="BM7620">
        <f> K7621</f>
        <v/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2.390225533830076</v>
      </c>
      <c r="I7621" t="n">
        <v>1.212452367855178</v>
      </c>
      <c r="J7621" t="n">
        <v>0.6324818722808423</v>
      </c>
      <c r="K7621" t="n">
        <v>1</v>
      </c>
      <c r="BM7621">
        <f> K7622</f>
        <v/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2.420225533830077</v>
      </c>
      <c r="I7622" t="n">
        <v>0.9524523678551784</v>
      </c>
      <c r="J7622" t="n">
        <v>1.262481872280842</v>
      </c>
      <c r="K7622" t="n">
        <v>1</v>
      </c>
      <c r="BM7622">
        <f> K7623</f>
        <v/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1.960225533830076</v>
      </c>
      <c r="I7623" t="n">
        <v>0.5524523678551783</v>
      </c>
      <c r="J7623" t="n">
        <v>1.482481872280842</v>
      </c>
      <c r="K7623" t="n">
        <v>1</v>
      </c>
      <c r="BM7623">
        <f> K7624</f>
        <v/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3.490225533830078</v>
      </c>
      <c r="I7624" t="n">
        <v>0.1324523678551783</v>
      </c>
      <c r="J7624" t="n">
        <v>0.07248187228084213</v>
      </c>
      <c r="K7624" t="n">
        <v>1</v>
      </c>
      <c r="BM7624">
        <f> K7625</f>
        <v/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3.660225533830072</v>
      </c>
      <c r="I7625" t="n">
        <v>-0.1375476321448217</v>
      </c>
      <c r="J7625" t="n">
        <v>3.122481872280842</v>
      </c>
      <c r="K7625" t="n">
        <v>4</v>
      </c>
      <c r="BM7625">
        <f> K7626</f>
        <v/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2.180225533830075</v>
      </c>
      <c r="I7626" t="n">
        <v>-0.07754763214482165</v>
      </c>
      <c r="J7626" t="n">
        <v>2.742481872280842</v>
      </c>
      <c r="K7626" t="n">
        <v>4</v>
      </c>
      <c r="BM7626">
        <f> K7627</f>
        <v/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4.430225533830075</v>
      </c>
      <c r="I7627" t="n">
        <v>-1.367547632144822</v>
      </c>
      <c r="J7627" t="n">
        <v>4.612481872280842</v>
      </c>
      <c r="K7627" t="n">
        <v>4</v>
      </c>
      <c r="BM7627">
        <f> K7628</f>
        <v/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6.250225533830076</v>
      </c>
      <c r="I7628" t="n">
        <v>-1.447547632144822</v>
      </c>
      <c r="J7628" t="n">
        <v>7.372481872280842</v>
      </c>
      <c r="K7628" t="n">
        <v>4</v>
      </c>
      <c r="BM7628">
        <f> K7629</f>
        <v/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5.340225533830072</v>
      </c>
      <c r="I7629" t="n">
        <v>-1.417547632144822</v>
      </c>
      <c r="J7629" t="n">
        <v>5.992481872280842</v>
      </c>
      <c r="K7629" t="n">
        <v>4</v>
      </c>
      <c r="BM7629">
        <f> K7630</f>
        <v/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5.790225533830075</v>
      </c>
      <c r="I7630" t="n">
        <v>-1.437547632144822</v>
      </c>
      <c r="J7630" t="n">
        <v>6.682481872280841</v>
      </c>
      <c r="K7630" t="n">
        <v>4</v>
      </c>
      <c r="BM7630">
        <f> K7631</f>
        <v/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6.190225533830073</v>
      </c>
      <c r="I7631" t="n">
        <v>0.9324523678551784</v>
      </c>
      <c r="J7631" t="n">
        <v>15.16248187228084</v>
      </c>
      <c r="K7631" t="n">
        <v>1</v>
      </c>
      <c r="BM7631">
        <f> K7632</f>
        <v/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6.650225533830074</v>
      </c>
      <c r="I7632" t="n">
        <v>1.002452367855178</v>
      </c>
      <c r="J7632" t="n">
        <v>14.10248187228084</v>
      </c>
      <c r="K7632" t="n">
        <v>1</v>
      </c>
      <c r="BM7632">
        <f> K7633</f>
        <v/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3.420225533830077</v>
      </c>
      <c r="I7633" t="n">
        <v>0.5524523678551783</v>
      </c>
      <c r="J7633" t="n">
        <v>8.802481872280843</v>
      </c>
      <c r="K7633" t="n">
        <v>1</v>
      </c>
      <c r="BM7633">
        <f> K7634</f>
        <v/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3.750225533830076</v>
      </c>
      <c r="I7634" t="n">
        <v>1.962452367855178</v>
      </c>
      <c r="J7634" t="n">
        <v>-0.8575181277191577</v>
      </c>
      <c r="K7634" t="n">
        <v>-1</v>
      </c>
      <c r="BM7634">
        <f> K7635</f>
        <v/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3.580225533830074</v>
      </c>
      <c r="I7635" t="n">
        <v>1.252452367855178</v>
      </c>
      <c r="J7635" t="n">
        <v>3.972481872280841</v>
      </c>
      <c r="K7635" t="n">
        <v>1</v>
      </c>
      <c r="BM7635">
        <f> K7636</f>
        <v/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2.030225533830077</v>
      </c>
      <c r="I7636" t="n">
        <v>0.7224523678551784</v>
      </c>
      <c r="J7636" t="n">
        <v>2.702481872280842</v>
      </c>
      <c r="K7636" t="n">
        <v>1</v>
      </c>
      <c r="BM7636">
        <f> K7637</f>
        <v/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2.110225533830075</v>
      </c>
      <c r="I7637" t="n">
        <v>-0.5975476321448216</v>
      </c>
      <c r="J7637" t="n">
        <v>-0.2475181277191579</v>
      </c>
      <c r="K7637" t="n">
        <v>-4</v>
      </c>
      <c r="BM7637">
        <f> K7638</f>
        <v/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0.6102255338300749</v>
      </c>
      <c r="I7638" t="n">
        <v>-0.4375476321448217</v>
      </c>
      <c r="J7638" t="n">
        <v>0.8424818722808423</v>
      </c>
      <c r="K7638" t="n">
        <v>4</v>
      </c>
      <c r="BM7638">
        <f> K7639</f>
        <v/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0.2202255338300744</v>
      </c>
      <c r="I7639" t="n">
        <v>0.3224523678551783</v>
      </c>
      <c r="J7639" t="n">
        <v>-4.427518127719158</v>
      </c>
      <c r="K7639" t="n">
        <v>-1</v>
      </c>
      <c r="BM7639">
        <f> K7640</f>
        <v/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2.470225533830074</v>
      </c>
      <c r="I7640" t="n">
        <v>-0.7475476321448217</v>
      </c>
      <c r="J7640" t="n">
        <v>-0.07751812771915786</v>
      </c>
      <c r="K7640" t="n">
        <v>-4</v>
      </c>
      <c r="BM7640">
        <f> K7641</f>
        <v/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3.930225533830075</v>
      </c>
      <c r="I7641" t="n">
        <v>-1.847547632144822</v>
      </c>
      <c r="J7641" t="n">
        <v>2.752481872280842</v>
      </c>
      <c r="K7641" t="n">
        <v>4</v>
      </c>
      <c r="BM7641">
        <f> K7642</f>
        <v/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6.300225533830073</v>
      </c>
      <c r="I7642" t="n">
        <v>-2.127547632144822</v>
      </c>
      <c r="J7642" t="n">
        <v>4.632481872280842</v>
      </c>
      <c r="K7642" t="n">
        <v>4</v>
      </c>
      <c r="BM7642">
        <f> K7643</f>
        <v/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6.090225533830072</v>
      </c>
      <c r="I7643" t="n">
        <v>-1.757547632144822</v>
      </c>
      <c r="J7643" t="n">
        <v>1.942481872280842</v>
      </c>
      <c r="K7643" t="n">
        <v>4</v>
      </c>
      <c r="BM7643">
        <f> K7644</f>
        <v/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2.460225533830076</v>
      </c>
      <c r="I7644" t="n">
        <v>-1.117547632144822</v>
      </c>
      <c r="J7644" t="n">
        <v>-1.977518127719158</v>
      </c>
      <c r="K7644" t="n">
        <v>-4</v>
      </c>
      <c r="BM7644">
        <f> K7645</f>
        <v/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3.330225533830074</v>
      </c>
      <c r="I7645" t="n">
        <v>-0.6475476321448217</v>
      </c>
      <c r="J7645" t="n">
        <v>-0.02751812771915784</v>
      </c>
      <c r="K7645" t="n">
        <v>-4</v>
      </c>
      <c r="BM7645">
        <f> K7646</f>
        <v/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3.580225533830074</v>
      </c>
      <c r="I7646" t="n">
        <v>-0.6275476321448217</v>
      </c>
      <c r="J7646" t="n">
        <v>2.272481872280842</v>
      </c>
      <c r="K7646" t="n">
        <v>4</v>
      </c>
      <c r="BM7646">
        <f> K7647</f>
        <v/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1.570225533830076</v>
      </c>
      <c r="I7647" t="n">
        <v>-0.5075476321448217</v>
      </c>
      <c r="J7647" t="n">
        <v>0.3124818722808421</v>
      </c>
      <c r="K7647" t="n">
        <v>4</v>
      </c>
      <c r="BM7647">
        <f> K7648</f>
        <v/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-0.09977446616992591</v>
      </c>
      <c r="I7648" t="n">
        <v>-1.237547632144822</v>
      </c>
      <c r="J7648" t="n">
        <v>-5.227518127719158</v>
      </c>
      <c r="K7648" t="n">
        <v>-3</v>
      </c>
      <c r="BM7648">
        <f> K7649</f>
        <v/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-0.9097744661699282</v>
      </c>
      <c r="I7649" t="n">
        <v>-0.5575476321448217</v>
      </c>
      <c r="J7649" t="n">
        <v>-3.197518127719158</v>
      </c>
      <c r="K7649" t="n">
        <v>-3</v>
      </c>
      <c r="BM7649">
        <f> K7650</f>
        <v/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-2.939774466169922</v>
      </c>
      <c r="I7650" t="n">
        <v>0.5324523678551782</v>
      </c>
      <c r="J7650" t="n">
        <v>-3.207518127719158</v>
      </c>
      <c r="K7650" t="n">
        <v>-2</v>
      </c>
      <c r="BM7650">
        <f> K7651</f>
        <v/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-0.1097744661699239</v>
      </c>
      <c r="I7651" t="n">
        <v>0.7624523678551782</v>
      </c>
      <c r="J7651" t="n">
        <v>-3.287518127719158</v>
      </c>
      <c r="K7651" t="n">
        <v>-2</v>
      </c>
      <c r="BM7651">
        <f> K7652</f>
        <v/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2.720225533830074</v>
      </c>
      <c r="I7652" t="n">
        <v>1.002452367855178</v>
      </c>
      <c r="J7652" t="n">
        <v>-3.367518127719158</v>
      </c>
      <c r="K7652" t="n">
        <v>-1</v>
      </c>
      <c r="BM7652">
        <f> K7653</f>
        <v/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-0.05977446616992676</v>
      </c>
      <c r="I7653" t="n">
        <v>-0.3075476321448217</v>
      </c>
      <c r="J7653" t="n">
        <v>-1.477518127719158</v>
      </c>
      <c r="K7653" t="n">
        <v>-3</v>
      </c>
      <c r="BM7653">
        <f> K7654</f>
        <v/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-4.199774466169927</v>
      </c>
      <c r="I7654" t="n">
        <v>0.4324523678551784</v>
      </c>
      <c r="J7654" t="n">
        <v>3.382481872280842</v>
      </c>
      <c r="K7654" t="n">
        <v>2</v>
      </c>
      <c r="BM7654">
        <f> K7655</f>
        <v/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-1.939774466169922</v>
      </c>
      <c r="I7655" t="n">
        <v>0.2724523678551782</v>
      </c>
      <c r="J7655" t="n">
        <v>0.9224818722808423</v>
      </c>
      <c r="K7655" t="n">
        <v>2</v>
      </c>
      <c r="BM7655">
        <f> K7656</f>
        <v/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-1.279774466169926</v>
      </c>
      <c r="I7656" t="n">
        <v>-0.02754763214482172</v>
      </c>
      <c r="J7656" t="n">
        <v>-4.167518127719158</v>
      </c>
      <c r="K7656" t="n">
        <v>-3</v>
      </c>
      <c r="BM7656">
        <f> K7657</f>
        <v/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-1.439774466169922</v>
      </c>
      <c r="I7657" t="n">
        <v>0.7624523678551782</v>
      </c>
      <c r="J7657" t="n">
        <v>-5.557518127719158</v>
      </c>
      <c r="K7657" t="n">
        <v>-2</v>
      </c>
      <c r="BM7657">
        <f> K7658</f>
        <v/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-2.899774466169923</v>
      </c>
      <c r="I7658" t="n">
        <v>1.362452367855178</v>
      </c>
      <c r="J7658" t="n">
        <v>-3.177518127719158</v>
      </c>
      <c r="K7658" t="n">
        <v>-2</v>
      </c>
      <c r="BM7658">
        <f> K7659</f>
        <v/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-2.989774466169926</v>
      </c>
      <c r="I7659" t="n">
        <v>1.512452367855178</v>
      </c>
      <c r="J7659" t="n">
        <v>0.2824818722808422</v>
      </c>
      <c r="K7659" t="n">
        <v>2</v>
      </c>
      <c r="BM7659">
        <f> K7660</f>
        <v/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-0.4497744661699273</v>
      </c>
      <c r="I7660" t="n">
        <v>-0.08754763214482165</v>
      </c>
      <c r="J7660" t="n">
        <v>-0.5675181277191579</v>
      </c>
      <c r="K7660" t="n">
        <v>-3</v>
      </c>
      <c r="BM7660">
        <f> K7661</f>
        <v/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-0.9497744661699273</v>
      </c>
      <c r="I7661" t="n">
        <v>-0.4875476321448217</v>
      </c>
      <c r="J7661" t="n">
        <v>0.5424818722808422</v>
      </c>
      <c r="K7661" t="n">
        <v>3</v>
      </c>
      <c r="BM7661">
        <f> K7662</f>
        <v/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-0.7597744661699225</v>
      </c>
      <c r="I7662" t="n">
        <v>-1.107547632144822</v>
      </c>
      <c r="J7662" t="n">
        <v>2.072481872280842</v>
      </c>
      <c r="K7662" t="n">
        <v>3</v>
      </c>
      <c r="BM7662">
        <f> K7663</f>
        <v/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-0.4497744661699273</v>
      </c>
      <c r="I7663" t="n">
        <v>-1.907547632144822</v>
      </c>
      <c r="J7663" t="n">
        <v>2.052481872280842</v>
      </c>
      <c r="K7663" t="n">
        <v>3</v>
      </c>
      <c r="BM7663">
        <f> K7664</f>
        <v/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-8.149774466169923</v>
      </c>
      <c r="I7664" t="n">
        <v>-0.7375476321448217</v>
      </c>
      <c r="J7664" t="n">
        <v>2.052481872280842</v>
      </c>
      <c r="K7664" t="n">
        <v>3</v>
      </c>
      <c r="BM7664">
        <f> K7665</f>
        <v/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-10.46977446616992</v>
      </c>
      <c r="I7665" t="n">
        <v>1.062452367855178</v>
      </c>
      <c r="J7665" t="n">
        <v>2.442481872280842</v>
      </c>
      <c r="K7665" t="n">
        <v>2</v>
      </c>
      <c r="BM7665">
        <f> K7666</f>
        <v/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-5.949774466169927</v>
      </c>
      <c r="I7666" t="n">
        <v>2.382452367855178</v>
      </c>
      <c r="J7666" t="n">
        <v>-2.787518127719158</v>
      </c>
      <c r="K7666" t="n">
        <v>-2</v>
      </c>
      <c r="BM7666">
        <f> K7667</f>
        <v/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0.6602255338300721</v>
      </c>
      <c r="I7667" t="n">
        <v>0.8624523678551783</v>
      </c>
      <c r="J7667" t="n">
        <v>-4.757518127719158</v>
      </c>
      <c r="K7667" t="n">
        <v>-1</v>
      </c>
      <c r="BM7667">
        <f> K7668</f>
        <v/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5.420225533830077</v>
      </c>
      <c r="I7668" t="n">
        <v>3.402452367855179</v>
      </c>
      <c r="J7668" t="n">
        <v>-0.2475181277191579</v>
      </c>
      <c r="K7668" t="n">
        <v>-1</v>
      </c>
      <c r="BM7668">
        <f> K7669</f>
        <v/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6.840225533830072</v>
      </c>
      <c r="I7669" t="n">
        <v>2.302452367855178</v>
      </c>
      <c r="J7669" t="n">
        <v>0.7424818722808422</v>
      </c>
      <c r="K7669" t="n">
        <v>1</v>
      </c>
      <c r="BM7669">
        <f> K7670</f>
        <v/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4.360225533830075</v>
      </c>
      <c r="I7670" t="n">
        <v>6.612452367855179</v>
      </c>
      <c r="J7670" t="n">
        <v>-3.917518127719158</v>
      </c>
      <c r="K7670" t="n">
        <v>-1</v>
      </c>
      <c r="BM7670">
        <f> K7671</f>
        <v/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8.890225533830076</v>
      </c>
      <c r="I7671" t="n">
        <v>5.532452367855178</v>
      </c>
      <c r="J7671" t="n">
        <v>-7.967518127719158</v>
      </c>
      <c r="K7671" t="n">
        <v>-1</v>
      </c>
      <c r="BM7671">
        <f> K7672</f>
        <v/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6.620225533830073</v>
      </c>
      <c r="I7672" t="n">
        <v>6.072452367855179</v>
      </c>
      <c r="J7672" t="n">
        <v>-5.937518127719158</v>
      </c>
      <c r="K7672" t="n">
        <v>-1</v>
      </c>
      <c r="BM7672">
        <f> K7673</f>
        <v/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7.750225533830076</v>
      </c>
      <c r="I7673" t="n">
        <v>5.802452367855178</v>
      </c>
      <c r="J7673" t="n">
        <v>-6.947518127719158</v>
      </c>
      <c r="K7673" t="n">
        <v>-1</v>
      </c>
      <c r="BM7673">
        <f> K7674</f>
        <v/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-2.819774466169925</v>
      </c>
      <c r="I7674" t="n">
        <v>6.362452367855179</v>
      </c>
      <c r="J7674" t="n">
        <v>-8.937518127719157</v>
      </c>
      <c r="K7674" t="n">
        <v>-2</v>
      </c>
      <c r="BM7674">
        <f> K7675</f>
        <v/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2.460225533830076</v>
      </c>
      <c r="I7675" t="n">
        <v>6.082452367855178</v>
      </c>
      <c r="J7675" t="n">
        <v>-7.937518127719158</v>
      </c>
      <c r="K7675" t="n">
        <v>-1</v>
      </c>
      <c r="BM7675">
        <f> K7676</f>
        <v/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1.160225533830072</v>
      </c>
      <c r="I7676" t="n">
        <v>3.952452367855178</v>
      </c>
      <c r="J7676" t="n">
        <v>-3.477518127719158</v>
      </c>
      <c r="K7676" t="n">
        <v>-1</v>
      </c>
      <c r="BM7676">
        <f> K7677</f>
        <v/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1.810225533830078</v>
      </c>
      <c r="I7677" t="n">
        <v>5.012452367855178</v>
      </c>
      <c r="J7677" t="n">
        <v>-5.707518127719158</v>
      </c>
      <c r="K7677" t="n">
        <v>-1</v>
      </c>
      <c r="BM7677">
        <f> K7678</f>
        <v/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1.480225533830072</v>
      </c>
      <c r="I7678" t="n">
        <v>4.472452367855178</v>
      </c>
      <c r="J7678" t="n">
        <v>-4.587518127719158</v>
      </c>
      <c r="K7678" t="n">
        <v>-1</v>
      </c>
      <c r="BM7678">
        <f> K7679</f>
        <v/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0.8102255338300778</v>
      </c>
      <c r="I7679" t="n">
        <v>8.222452367855178</v>
      </c>
      <c r="J7679" t="n">
        <v>1.562481872280842</v>
      </c>
      <c r="K7679" t="n">
        <v>1</v>
      </c>
      <c r="BM7679">
        <f> K7680</f>
        <v/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1.140225533830076</v>
      </c>
      <c r="I7680" t="n">
        <v>6.352452367855179</v>
      </c>
      <c r="J7680" t="n">
        <v>-1.507518127719158</v>
      </c>
      <c r="K7680" t="n">
        <v>-1</v>
      </c>
      <c r="BM7680">
        <f> K7681</f>
        <v/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-3.589774466169928</v>
      </c>
      <c r="I7681" t="n">
        <v>5.452452367855178</v>
      </c>
      <c r="J7681" t="n">
        <v>-6.857518127719159</v>
      </c>
      <c r="K7681" t="n">
        <v>-2</v>
      </c>
      <c r="BM7681">
        <f> K7682</f>
        <v/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-1.229774466169928</v>
      </c>
      <c r="I7682" t="n">
        <v>5.902452367855179</v>
      </c>
      <c r="J7682" t="n">
        <v>-4.167518127719158</v>
      </c>
      <c r="K7682" t="n">
        <v>-2</v>
      </c>
      <c r="BM7682">
        <f> K7683</f>
        <v/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-2.409774466169928</v>
      </c>
      <c r="I7683" t="n">
        <v>5.672452367855178</v>
      </c>
      <c r="J7683" t="n">
        <v>-5.517518127719158</v>
      </c>
      <c r="K7683" t="n">
        <v>-2</v>
      </c>
      <c r="BM7683">
        <f> K7684</f>
        <v/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-1.819774466169925</v>
      </c>
      <c r="I7684" t="n">
        <v>5.782452367855178</v>
      </c>
      <c r="J7684" t="n">
        <v>-4.837518127719158</v>
      </c>
      <c r="K7684" t="n">
        <v>-2</v>
      </c>
      <c r="BM7684">
        <f> K7685</f>
        <v/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-11.95977446616993</v>
      </c>
      <c r="I7685" t="n">
        <v>6.082452367855178</v>
      </c>
      <c r="J7685" t="n">
        <v>-0.2075181277191579</v>
      </c>
      <c r="K7685" t="n">
        <v>-2</v>
      </c>
      <c r="BM7685">
        <f> K7686</f>
        <v/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-6.889774466169925</v>
      </c>
      <c r="I7686" t="n">
        <v>5.932452367855178</v>
      </c>
      <c r="J7686" t="n">
        <v>-2.517518127719158</v>
      </c>
      <c r="K7686" t="n">
        <v>-2</v>
      </c>
      <c r="BM7686">
        <f> K7687</f>
        <v/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-9.809774466169927</v>
      </c>
      <c r="I7687" t="n">
        <v>3.642452367855178</v>
      </c>
      <c r="J7687" t="n">
        <v>-1.497518127719158</v>
      </c>
      <c r="K7687" t="n">
        <v>-2</v>
      </c>
      <c r="BM7687">
        <f> K7688</f>
        <v/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-5.859774466169924</v>
      </c>
      <c r="I7688" t="n">
        <v>3.462452367855178</v>
      </c>
      <c r="J7688" t="n">
        <v>-1.847518127719158</v>
      </c>
      <c r="K7688" t="n">
        <v>-2</v>
      </c>
      <c r="BM7688">
        <f> K7689</f>
        <v/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-2.169774466169926</v>
      </c>
      <c r="I7689" t="n">
        <v>2.472452367855178</v>
      </c>
      <c r="J7689" t="n">
        <v>-1.767518127719158</v>
      </c>
      <c r="K7689" t="n">
        <v>-2</v>
      </c>
      <c r="BM7689">
        <f> K7690</f>
        <v/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-1.049774466169929</v>
      </c>
      <c r="I7690" t="n">
        <v>0.9724523678551784</v>
      </c>
      <c r="J7690" t="n">
        <v>-3.047518127719158</v>
      </c>
      <c r="K7690" t="n">
        <v>-2</v>
      </c>
      <c r="BM7690">
        <f> K7691</f>
        <v/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0.7602255338300735</v>
      </c>
      <c r="I7691" t="n">
        <v>1.532452367855178</v>
      </c>
      <c r="J7691" t="n">
        <v>-3.587518127719158</v>
      </c>
      <c r="K7691" t="n">
        <v>-1</v>
      </c>
      <c r="BM7691">
        <f> K7692</f>
        <v/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-2.289774466169924</v>
      </c>
      <c r="I7692" t="n">
        <v>2.552452367855178</v>
      </c>
      <c r="J7692" t="n">
        <v>-2.737518127719158</v>
      </c>
      <c r="K7692" t="n">
        <v>-2</v>
      </c>
      <c r="BM7692">
        <f> K7693</f>
        <v/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2.300225533830073</v>
      </c>
      <c r="I7693" t="n">
        <v>2.092452367855179</v>
      </c>
      <c r="J7693" t="n">
        <v>-6.987518127719158</v>
      </c>
      <c r="K7693" t="n">
        <v>-1</v>
      </c>
      <c r="BM7693">
        <f> K7694</f>
        <v/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1.840225533830072</v>
      </c>
      <c r="I7694" t="n">
        <v>1.972452367855178</v>
      </c>
      <c r="J7694" t="n">
        <v>-5.657518127719158</v>
      </c>
      <c r="K7694" t="n">
        <v>-1</v>
      </c>
      <c r="BM7694">
        <f> K7695</f>
        <v/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-3.069774466169925</v>
      </c>
      <c r="I7695" t="n">
        <v>2.722452367855178</v>
      </c>
      <c r="J7695" t="n">
        <v>1.912481872280842</v>
      </c>
      <c r="K7695" t="n">
        <v>2</v>
      </c>
      <c r="BM7695">
        <f> K7696</f>
        <v/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-7.209774466169925</v>
      </c>
      <c r="I7696" t="n">
        <v>3.022452367855178</v>
      </c>
      <c r="J7696" t="n">
        <v>-1.847518127719158</v>
      </c>
      <c r="K7696" t="n">
        <v>-2</v>
      </c>
      <c r="BM7696">
        <f> K7697</f>
        <v/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-5.139774466169925</v>
      </c>
      <c r="I7697" t="n">
        <v>2.872452367855178</v>
      </c>
      <c r="J7697" t="n">
        <v>0.03248187228084216</v>
      </c>
      <c r="K7697" t="n">
        <v>2</v>
      </c>
      <c r="BM7697">
        <f> K7698</f>
        <v/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-3.499774466169924</v>
      </c>
      <c r="I7698" t="n">
        <v>4.222452367855178</v>
      </c>
      <c r="J7698" t="n">
        <v>1.712481872280842</v>
      </c>
      <c r="K7698" t="n">
        <v>2</v>
      </c>
      <c r="BM7698">
        <f> K7699</f>
        <v/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-2.099774466169926</v>
      </c>
      <c r="I7699" t="n">
        <v>4.042452367855178</v>
      </c>
      <c r="J7699" t="n">
        <v>2.912481872280842</v>
      </c>
      <c r="K7699" t="n">
        <v>2</v>
      </c>
      <c r="BM7699">
        <f> K7700</f>
        <v/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-3.379774466169927</v>
      </c>
      <c r="I7700" t="n">
        <v>3.102452367855178</v>
      </c>
      <c r="J7700" t="n">
        <v>2.082481872280842</v>
      </c>
      <c r="K7700" t="n">
        <v>2</v>
      </c>
      <c r="BM7700">
        <f> K7701</f>
        <v/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-1.729774466169928</v>
      </c>
      <c r="I7701" t="n">
        <v>1.372452367855178</v>
      </c>
      <c r="J7701" t="n">
        <v>7.202481872280842</v>
      </c>
      <c r="K7701" t="n">
        <v>2</v>
      </c>
      <c r="BM7701">
        <f> K7702</f>
        <v/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-5.319774466169925</v>
      </c>
      <c r="I7702" t="n">
        <v>1.102452367855178</v>
      </c>
      <c r="J7702" t="n">
        <v>8.752481872280843</v>
      </c>
      <c r="K7702" t="n">
        <v>2</v>
      </c>
      <c r="BM7702">
        <f> K7703</f>
        <v/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-1.899774466169923</v>
      </c>
      <c r="I7703" t="n">
        <v>0.6824523678551784</v>
      </c>
      <c r="J7703" t="n">
        <v>4.752481872280842</v>
      </c>
      <c r="K7703" t="n">
        <v>2</v>
      </c>
      <c r="BM7703">
        <f> K7704</f>
        <v/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0.3502255338300769</v>
      </c>
      <c r="I7704" t="n">
        <v>-0.4175476321448217</v>
      </c>
      <c r="J7704" t="n">
        <v>-1.627518127719158</v>
      </c>
      <c r="K7704" t="n">
        <v>-4</v>
      </c>
      <c r="BM7704">
        <f> K7705</f>
        <v/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-0.7797744661699256</v>
      </c>
      <c r="I7705" t="n">
        <v>0.1324523678551783</v>
      </c>
      <c r="J7705" t="n">
        <v>1.562481872280842</v>
      </c>
      <c r="K7705" t="n">
        <v>2</v>
      </c>
      <c r="BM7705">
        <f> K7706</f>
        <v/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-0.2197744661699234</v>
      </c>
      <c r="I7706" t="n">
        <v>-0.1475476321448217</v>
      </c>
      <c r="J7706" t="n">
        <v>-0.03751812771915785</v>
      </c>
      <c r="K7706" t="n">
        <v>-3</v>
      </c>
      <c r="BM7706">
        <f> K7707</f>
        <v/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-6.869774466169922</v>
      </c>
      <c r="I7707" t="n">
        <v>-0.1075476321448217</v>
      </c>
      <c r="J7707" t="n">
        <v>1.422481872280842</v>
      </c>
      <c r="K7707" t="n">
        <v>3</v>
      </c>
      <c r="BM7707">
        <f> K7708</f>
        <v/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-6.789774466169924</v>
      </c>
      <c r="I7708" t="n">
        <v>0.3024523678551783</v>
      </c>
      <c r="J7708" t="n">
        <v>4.092481872280842</v>
      </c>
      <c r="K7708" t="n">
        <v>2</v>
      </c>
      <c r="BM7708">
        <f> K7709</f>
        <v/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-9.369774466169922</v>
      </c>
      <c r="I7709" t="n">
        <v>1.592452367855178</v>
      </c>
      <c r="J7709" t="n">
        <v>3.582481872280842</v>
      </c>
      <c r="K7709" t="n">
        <v>2</v>
      </c>
      <c r="BM7709">
        <f> K7710</f>
        <v/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-5.979774466169928</v>
      </c>
      <c r="I7710" t="n">
        <v>2.352452367855178</v>
      </c>
      <c r="J7710" t="n">
        <v>3.112481872280842</v>
      </c>
      <c r="K7710" t="n">
        <v>2</v>
      </c>
      <c r="BM7710">
        <f> K7711</f>
        <v/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-3.789774466169924</v>
      </c>
      <c r="I7711" t="n">
        <v>2.012452367855178</v>
      </c>
      <c r="J7711" t="n">
        <v>3.352481872280842</v>
      </c>
      <c r="K7711" t="n">
        <v>2</v>
      </c>
      <c r="BM7711">
        <f> K7712</f>
        <v/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-3.349774466169926</v>
      </c>
      <c r="I7712" t="n">
        <v>1.212452367855178</v>
      </c>
      <c r="J7712" t="n">
        <v>6.202481872280842</v>
      </c>
      <c r="K7712" t="n">
        <v>2</v>
      </c>
      <c r="BM7712">
        <f> K7713</f>
        <v/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-4.539774466169924</v>
      </c>
      <c r="I7713" t="n">
        <v>1.052452367855178</v>
      </c>
      <c r="J7713" t="n">
        <v>5.302481872280842</v>
      </c>
      <c r="K7713" t="n">
        <v>2</v>
      </c>
      <c r="BM7713">
        <f> K7714</f>
        <v/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-6.519774466169928</v>
      </c>
      <c r="I7714" t="n">
        <v>1.282452367855178</v>
      </c>
      <c r="J7714" t="n">
        <v>3.442481872280842</v>
      </c>
      <c r="K7714" t="n">
        <v>2</v>
      </c>
      <c r="BM7714">
        <f> K7715</f>
        <v/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-5.449774466169927</v>
      </c>
      <c r="I7715" t="n">
        <v>0.5724523678551783</v>
      </c>
      <c r="J7715" t="n">
        <v>2.642481872280842</v>
      </c>
      <c r="K7715" t="n">
        <v>2</v>
      </c>
      <c r="BM7715">
        <f> K7716</f>
        <v/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-7.569774466169925</v>
      </c>
      <c r="I7716" t="n">
        <v>0.5524523678551783</v>
      </c>
      <c r="J7716" t="n">
        <v>-2.117518127719158</v>
      </c>
      <c r="K7716" t="n">
        <v>-2</v>
      </c>
      <c r="BM7716">
        <f> K7717</f>
        <v/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-5.239774466169926</v>
      </c>
      <c r="I7717" t="n">
        <v>0.7924523678551783</v>
      </c>
      <c r="J7717" t="n">
        <v>-0.3075181277191579</v>
      </c>
      <c r="K7717" t="n">
        <v>-2</v>
      </c>
      <c r="BM7717">
        <f> K7718</f>
        <v/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-4.849774466169926</v>
      </c>
      <c r="I7718" t="n">
        <v>0.4224523678551784</v>
      </c>
      <c r="J7718" t="n">
        <v>0.1424818722808421</v>
      </c>
      <c r="K7718" t="n">
        <v>2</v>
      </c>
      <c r="BM7718">
        <f> K7719</f>
        <v/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-3.059774466169927</v>
      </c>
      <c r="I7719" t="n">
        <v>0.9024523678551784</v>
      </c>
      <c r="J7719" t="n">
        <v>0.3624818722808422</v>
      </c>
      <c r="K7719" t="n">
        <v>2</v>
      </c>
      <c r="BM7719">
        <f> K7720</f>
        <v/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-4.179774466169924</v>
      </c>
      <c r="I7720" t="n">
        <v>1.022452367855178</v>
      </c>
      <c r="J7720" t="n">
        <v>1.422481872280842</v>
      </c>
      <c r="K7720" t="n">
        <v>2</v>
      </c>
      <c r="BM7720">
        <f> K7721</f>
        <v/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-3.389774466169925</v>
      </c>
      <c r="I7721" t="n">
        <v>0.8924523678551783</v>
      </c>
      <c r="J7721" t="n">
        <v>2.152481872280842</v>
      </c>
      <c r="K7721" t="n">
        <v>2</v>
      </c>
      <c r="BM7721">
        <f> K7722</f>
        <v/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-2.599774466169926</v>
      </c>
      <c r="I7722" t="n">
        <v>0.7624523678551782</v>
      </c>
      <c r="J7722" t="n">
        <v>2.882481872280842</v>
      </c>
      <c r="K7722" t="n">
        <v>2</v>
      </c>
      <c r="BM7722">
        <f> K7723</f>
        <v/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0.2802255338300766</v>
      </c>
      <c r="I7723" t="n">
        <v>-0.7075476321448216</v>
      </c>
      <c r="J7723" t="n">
        <v>5.522481872280842</v>
      </c>
      <c r="K7723" t="n">
        <v>4</v>
      </c>
      <c r="BM7723">
        <f> K7724</f>
        <v/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1.760225533830074</v>
      </c>
      <c r="I7724" t="n">
        <v>-1.547547632144822</v>
      </c>
      <c r="J7724" t="n">
        <v>0.9624818722808421</v>
      </c>
      <c r="K7724" t="n">
        <v>4</v>
      </c>
      <c r="BM7724">
        <f> K7725</f>
        <v/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3.320225533830076</v>
      </c>
      <c r="I7725" t="n">
        <v>-1.077547632144822</v>
      </c>
      <c r="J7725" t="n">
        <v>2.592481872280842</v>
      </c>
      <c r="K7725" t="n">
        <v>4</v>
      </c>
      <c r="BM7725">
        <f> K7726</f>
        <v/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3.540225533830075</v>
      </c>
      <c r="I7726" t="n">
        <v>-1.107547632144822</v>
      </c>
      <c r="J7726" t="n">
        <v>2.352481872280842</v>
      </c>
      <c r="K7726" t="n">
        <v>4</v>
      </c>
      <c r="BM7726">
        <f> K7727</f>
        <v/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5.110225533830075</v>
      </c>
      <c r="I7727" t="n">
        <v>-1.877547632144822</v>
      </c>
      <c r="J7727" t="n">
        <v>-8.377518127719158</v>
      </c>
      <c r="K7727" t="n">
        <v>-4</v>
      </c>
      <c r="BM7727">
        <f> K7728</f>
        <v/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4.320225533830076</v>
      </c>
      <c r="I7728" t="n">
        <v>-1.487547632144822</v>
      </c>
      <c r="J7728" t="n">
        <v>-3.007518127719158</v>
      </c>
      <c r="K7728" t="n">
        <v>-4</v>
      </c>
      <c r="BM7728">
        <f> K7729</f>
        <v/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0.3002255338300727</v>
      </c>
      <c r="I7729" t="n">
        <v>-1.087547632144822</v>
      </c>
      <c r="J7729" t="n">
        <v>-2.207518127719158</v>
      </c>
      <c r="K7729" t="n">
        <v>-4</v>
      </c>
      <c r="BM7729">
        <f> K7730</f>
        <v/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2.100225533830077</v>
      </c>
      <c r="I7730" t="n">
        <v>-0.9475476321448216</v>
      </c>
      <c r="J7730" t="n">
        <v>0.9224818722808423</v>
      </c>
      <c r="K7730" t="n">
        <v>4</v>
      </c>
      <c r="BM7730">
        <f> K7731</f>
        <v/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3.060225533830078</v>
      </c>
      <c r="I7731" t="n">
        <v>-1.487547632144822</v>
      </c>
      <c r="J7731" t="n">
        <v>0.9724818722808422</v>
      </c>
      <c r="K7731" t="n">
        <v>4</v>
      </c>
      <c r="BM7731">
        <f> K7732</f>
        <v/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1.590225533830072</v>
      </c>
      <c r="I7732" t="n">
        <v>-1.977547632144822</v>
      </c>
      <c r="J7732" t="n">
        <v>1.162481872280842</v>
      </c>
      <c r="K7732" t="n">
        <v>4</v>
      </c>
      <c r="BM7732">
        <f> K7733</f>
        <v/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7.230225533830072</v>
      </c>
      <c r="I7733" t="n">
        <v>-3.527547632144822</v>
      </c>
      <c r="J7733" t="n">
        <v>-1.937518127719158</v>
      </c>
      <c r="K7733" t="n">
        <v>-4</v>
      </c>
      <c r="BM7733">
        <f> K7734</f>
        <v/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4.410225533830072</v>
      </c>
      <c r="I7734" t="n">
        <v>-2.747547632144822</v>
      </c>
      <c r="J7734" t="n">
        <v>-0.3775181277191579</v>
      </c>
      <c r="K7734" t="n">
        <v>-4</v>
      </c>
      <c r="BM7734">
        <f> K7735</f>
        <v/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2.700225533830071</v>
      </c>
      <c r="I7735" t="n">
        <v>-1.157547632144822</v>
      </c>
      <c r="J7735" t="n">
        <v>-0.1275181277191579</v>
      </c>
      <c r="K7735" t="n">
        <v>-4</v>
      </c>
      <c r="BM7735">
        <f> K7736</f>
        <v/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3.160225533830072</v>
      </c>
      <c r="I7736" t="n">
        <v>-1.447547632144822</v>
      </c>
      <c r="J7736" t="n">
        <v>0.2224818722808422</v>
      </c>
      <c r="K7736" t="n">
        <v>4</v>
      </c>
      <c r="BM7736">
        <f> K7737</f>
        <v/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2.040225533830075</v>
      </c>
      <c r="I7737" t="n">
        <v>-0.9275476321448217</v>
      </c>
      <c r="J7737" t="n">
        <v>-2.437518127719158</v>
      </c>
      <c r="K7737" t="n">
        <v>-4</v>
      </c>
      <c r="BM7737">
        <f> K7738</f>
        <v/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2.830225533830074</v>
      </c>
      <c r="I7738" t="n">
        <v>-1.157547632144822</v>
      </c>
      <c r="J7738" t="n">
        <v>0.1224818722808421</v>
      </c>
      <c r="K7738" t="n">
        <v>4</v>
      </c>
      <c r="BM7738">
        <f> K7739</f>
        <v/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-1.719774466169923</v>
      </c>
      <c r="I7739" t="n">
        <v>0.3524523678551783</v>
      </c>
      <c r="J7739" t="n">
        <v>5.172481872280842</v>
      </c>
      <c r="K7739" t="n">
        <v>2</v>
      </c>
      <c r="BM7739">
        <f> K7740</f>
        <v/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-0.5797744661699228</v>
      </c>
      <c r="I7740" t="n">
        <v>1.312452367855178</v>
      </c>
      <c r="J7740" t="n">
        <v>2.622481872280842</v>
      </c>
      <c r="K7740" t="n">
        <v>2</v>
      </c>
      <c r="BM7740">
        <f> K7741</f>
        <v/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-1.029774466169926</v>
      </c>
      <c r="I7741" t="n">
        <v>2.192452367855178</v>
      </c>
      <c r="J7741" t="n">
        <v>4.422481872280842</v>
      </c>
      <c r="K7741" t="n">
        <v>2</v>
      </c>
      <c r="BM7741">
        <f> K7742</f>
        <v/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-2.779774466169926</v>
      </c>
      <c r="I7742" t="n">
        <v>1.622452367855178</v>
      </c>
      <c r="J7742" t="n">
        <v>3.752481872280842</v>
      </c>
      <c r="K7742" t="n">
        <v>2</v>
      </c>
      <c r="BM7742">
        <f> K7743</f>
        <v/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-1.909774466169928</v>
      </c>
      <c r="I7743" t="n">
        <v>1.902452367855178</v>
      </c>
      <c r="J7743" t="n">
        <v>4.082481872280842</v>
      </c>
      <c r="K7743" t="n">
        <v>2</v>
      </c>
      <c r="BM7743">
        <f> K7744</f>
        <v/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-2.349774466169926</v>
      </c>
      <c r="I7744" t="n">
        <v>1.762452367855178</v>
      </c>
      <c r="J7744" t="n">
        <v>3.912481872280842</v>
      </c>
      <c r="K7744" t="n">
        <v>2</v>
      </c>
      <c r="BM7744">
        <f> K7745</f>
        <v/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2.600225533830077</v>
      </c>
      <c r="I7745" t="n">
        <v>0.7824523678551782</v>
      </c>
      <c r="J7745" t="n">
        <v>-6.227518127719158</v>
      </c>
      <c r="K7745" t="n">
        <v>-1</v>
      </c>
      <c r="BM7745">
        <f> K7746</f>
        <v/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0.120225533830073</v>
      </c>
      <c r="I7746" t="n">
        <v>1.272452367855178</v>
      </c>
      <c r="J7746" t="n">
        <v>-1.157518127719158</v>
      </c>
      <c r="K7746" t="n">
        <v>-1</v>
      </c>
      <c r="BM7746">
        <f> K7747</f>
        <v/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2.930225533830075</v>
      </c>
      <c r="I7747" t="n">
        <v>2.032452367855178</v>
      </c>
      <c r="J7747" t="n">
        <v>-4.067518127719158</v>
      </c>
      <c r="K7747" t="n">
        <v>-1</v>
      </c>
      <c r="BM7747">
        <f> K7748</f>
        <v/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3.580225533830074</v>
      </c>
      <c r="I7748" t="n">
        <v>1.322452367855178</v>
      </c>
      <c r="J7748" t="n">
        <v>-3.187518127719158</v>
      </c>
      <c r="K7748" t="n">
        <v>-1</v>
      </c>
      <c r="BM7748">
        <f> K7749</f>
        <v/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3.910225533830072</v>
      </c>
      <c r="I7749" t="n">
        <v>0.6024523678551783</v>
      </c>
      <c r="J7749" t="n">
        <v>-2.027518127719158</v>
      </c>
      <c r="K7749" t="n">
        <v>-1</v>
      </c>
      <c r="BM7749">
        <f> K7750</f>
        <v/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3.730225533830072</v>
      </c>
      <c r="I7750" t="n">
        <v>0.4324523678551784</v>
      </c>
      <c r="J7750" t="n">
        <v>-2.007518127719158</v>
      </c>
      <c r="K7750" t="n">
        <v>-1</v>
      </c>
      <c r="BM7750">
        <f> K7751</f>
        <v/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4.050225533830073</v>
      </c>
      <c r="I7751" t="n">
        <v>0.1024523678551783</v>
      </c>
      <c r="J7751" t="n">
        <v>-3.417518127719158</v>
      </c>
      <c r="K7751" t="n">
        <v>-1</v>
      </c>
      <c r="BM7751">
        <f> K7752</f>
        <v/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2.400225533830074</v>
      </c>
      <c r="I7752" t="n">
        <v>-0.05754763214482175</v>
      </c>
      <c r="J7752" t="n">
        <v>-6.307518127719158</v>
      </c>
      <c r="K7752" t="n">
        <v>-4</v>
      </c>
      <c r="BM7752">
        <f> K7753</f>
        <v/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2.350225533830077</v>
      </c>
      <c r="I7753" t="n">
        <v>0.3924523678551783</v>
      </c>
      <c r="J7753" t="n">
        <v>-3.577518127719158</v>
      </c>
      <c r="K7753" t="n">
        <v>-1</v>
      </c>
      <c r="BM7753">
        <f> K7754</f>
        <v/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0.3202255338300758</v>
      </c>
      <c r="I7754" t="n">
        <v>0.3024523678551783</v>
      </c>
      <c r="J7754" t="n">
        <v>-3.577518127719158</v>
      </c>
      <c r="K7754" t="n">
        <v>-1</v>
      </c>
      <c r="BM7754">
        <f> K7755</f>
        <v/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2.060225533830078</v>
      </c>
      <c r="I7755" t="n">
        <v>0.8624523678551783</v>
      </c>
      <c r="J7755" t="n">
        <v>-2.247518127719158</v>
      </c>
      <c r="K7755" t="n">
        <v>-1</v>
      </c>
      <c r="BM7755">
        <f> K7756</f>
        <v/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2.680225533830075</v>
      </c>
      <c r="I7756" t="n">
        <v>0.3924523678551783</v>
      </c>
      <c r="J7756" t="n">
        <v>-3.427518127719158</v>
      </c>
      <c r="K7756" t="n">
        <v>-1</v>
      </c>
      <c r="BM7756">
        <f> K7757</f>
        <v/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1.150225533830074</v>
      </c>
      <c r="I7757" t="n">
        <v>0.4024523678551784</v>
      </c>
      <c r="J7757" t="n">
        <v>-1.497518127719158</v>
      </c>
      <c r="K7757" t="n">
        <v>-1</v>
      </c>
      <c r="BM7757">
        <f> K7758</f>
        <v/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0.6802255338300752</v>
      </c>
      <c r="I7758" t="n">
        <v>0.5224523678551782</v>
      </c>
      <c r="J7758" t="n">
        <v>-3.997518127719158</v>
      </c>
      <c r="K7758" t="n">
        <v>-1</v>
      </c>
      <c r="BM7758">
        <f> K7759</f>
        <v/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2.990225533830078</v>
      </c>
      <c r="I7759" t="n">
        <v>0.5324523678551782</v>
      </c>
      <c r="J7759" t="n">
        <v>-2.867518127719158</v>
      </c>
      <c r="K7759" t="n">
        <v>-1</v>
      </c>
      <c r="BM7759">
        <f> K7760</f>
        <v/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4.310225533830078</v>
      </c>
      <c r="I7760" t="n">
        <v>-0.5575476321448217</v>
      </c>
      <c r="J7760" t="n">
        <v>-0.8075181277191579</v>
      </c>
      <c r="K7760" t="n">
        <v>-4</v>
      </c>
      <c r="BM7760">
        <f> K7761</f>
        <v/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1.800225533830073</v>
      </c>
      <c r="I7761" t="n">
        <v>-0.9475476321448216</v>
      </c>
      <c r="J7761" t="n">
        <v>-3.287518127719158</v>
      </c>
      <c r="K7761" t="n">
        <v>-4</v>
      </c>
      <c r="BM7761">
        <f> K7762</f>
        <v/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3.550225533830073</v>
      </c>
      <c r="I7762" t="n">
        <v>-0.8975476321448217</v>
      </c>
      <c r="J7762" t="n">
        <v>-4.317518127719159</v>
      </c>
      <c r="K7762" t="n">
        <v>-4</v>
      </c>
      <c r="BM7762">
        <f> K7763</f>
        <v/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5.060225533830078</v>
      </c>
      <c r="I7763" t="n">
        <v>-0.3575476321448217</v>
      </c>
      <c r="J7763" t="n">
        <v>-3.627518127719158</v>
      </c>
      <c r="K7763" t="n">
        <v>-4</v>
      </c>
      <c r="BM7763">
        <f> K7764</f>
        <v/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4.460225533830076</v>
      </c>
      <c r="I7764" t="n">
        <v>-0.3975476321448217</v>
      </c>
      <c r="J7764" t="n">
        <v>-2.327518127719158</v>
      </c>
      <c r="K7764" t="n">
        <v>-4</v>
      </c>
      <c r="BM7764">
        <f> K7765</f>
        <v/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5.170225533830077</v>
      </c>
      <c r="I7765" t="n">
        <v>-0.7175476321448216</v>
      </c>
      <c r="J7765" t="n">
        <v>0.5324818722808422</v>
      </c>
      <c r="K7765" t="n">
        <v>4</v>
      </c>
      <c r="BM7765">
        <f> K7766</f>
        <v/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3.340225533830072</v>
      </c>
      <c r="I7766" t="n">
        <v>-0.3975476321448217</v>
      </c>
      <c r="J7766" t="n">
        <v>-1.607518127719158</v>
      </c>
      <c r="K7766" t="n">
        <v>-4</v>
      </c>
      <c r="BM7766">
        <f> K7767</f>
        <v/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3.500225533830076</v>
      </c>
      <c r="I7767" t="n">
        <v>-1.457547632144822</v>
      </c>
      <c r="J7767" t="n">
        <v>-2.617518127719158</v>
      </c>
      <c r="K7767" t="n">
        <v>-4</v>
      </c>
      <c r="BM7767">
        <f> K7768</f>
        <v/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4.310225533830078</v>
      </c>
      <c r="I7768" t="n">
        <v>-2.257547632144822</v>
      </c>
      <c r="J7768" t="n">
        <v>-2.287518127719158</v>
      </c>
      <c r="K7768" t="n">
        <v>-4</v>
      </c>
      <c r="BM7768">
        <f> K7769</f>
        <v/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1.630225533830078</v>
      </c>
      <c r="I7769" t="n">
        <v>-2.217547632144822</v>
      </c>
      <c r="J7769" t="n">
        <v>-10.08751812771916</v>
      </c>
      <c r="K7769" t="n">
        <v>-4</v>
      </c>
      <c r="BM7769">
        <f> K7770</f>
        <v/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2.970225533830074</v>
      </c>
      <c r="I7770" t="n">
        <v>-2.237547632144822</v>
      </c>
      <c r="J7770" t="n">
        <v>-6.187518127719158</v>
      </c>
      <c r="K7770" t="n">
        <v>-4</v>
      </c>
      <c r="BM7770">
        <f> K7771</f>
        <v/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2.300225533830073</v>
      </c>
      <c r="I7771" t="n">
        <v>-0.9875476321448217</v>
      </c>
      <c r="J7771" t="n">
        <v>-6.177518127719158</v>
      </c>
      <c r="K7771" t="n">
        <v>-4</v>
      </c>
      <c r="BM7771">
        <f> K7772</f>
        <v/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6.710225533830076</v>
      </c>
      <c r="I7772" t="n">
        <v>-0.08754763214482165</v>
      </c>
      <c r="J7772" t="n">
        <v>-3.017518127719158</v>
      </c>
      <c r="K7772" t="n">
        <v>-4</v>
      </c>
      <c r="BM7772">
        <f> K7773</f>
        <v/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7.960225533830076</v>
      </c>
      <c r="I7773" t="n">
        <v>-0.02754763214482172</v>
      </c>
      <c r="J7773" t="n">
        <v>-5.867518127719158</v>
      </c>
      <c r="K7773" t="n">
        <v>-4</v>
      </c>
      <c r="BM7773">
        <f> K7774</f>
        <v/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7.460225533830076</v>
      </c>
      <c r="I7774" t="n">
        <v>0.08245236785517827</v>
      </c>
      <c r="J7774" t="n">
        <v>-4.817518127719159</v>
      </c>
      <c r="K7774" t="n">
        <v>-1</v>
      </c>
      <c r="BM7774">
        <f> K7775</f>
        <v/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8.140225533830076</v>
      </c>
      <c r="I7775" t="n">
        <v>-0.7875476321448217</v>
      </c>
      <c r="J7775" t="n">
        <v>-4.257518127719158</v>
      </c>
      <c r="K7775" t="n">
        <v>-4</v>
      </c>
      <c r="BM7775">
        <f> K7776</f>
        <v/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8.830225533830074</v>
      </c>
      <c r="I7776" t="n">
        <v>-1.637547632144822</v>
      </c>
      <c r="J7776" t="n">
        <v>-3.697518127719158</v>
      </c>
      <c r="K7776" t="n">
        <v>-4</v>
      </c>
      <c r="BM7776">
        <f> K7777</f>
        <v/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0.1402255338300761</v>
      </c>
      <c r="I7777" t="n">
        <v>-0.5775476321448217</v>
      </c>
      <c r="J7777" t="n">
        <v>-3.477518127719158</v>
      </c>
      <c r="K7777" t="n">
        <v>-4</v>
      </c>
      <c r="BM7777">
        <f> K7778</f>
        <v/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2.600225533830077</v>
      </c>
      <c r="I7778" t="n">
        <v>-0.1175476321448217</v>
      </c>
      <c r="J7778" t="n">
        <v>-4.977518127719158</v>
      </c>
      <c r="K7778" t="n">
        <v>-4</v>
      </c>
      <c r="BM7778">
        <f> K7779</f>
        <v/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4.850225533830077</v>
      </c>
      <c r="I7779" t="n">
        <v>0.1824523678551783</v>
      </c>
      <c r="J7779" t="n">
        <v>-4.547518127719158</v>
      </c>
      <c r="K7779" t="n">
        <v>-1</v>
      </c>
      <c r="BM7779">
        <f> K7780</f>
        <v/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9.160225533830072</v>
      </c>
      <c r="I7780" t="n">
        <v>-0.9375476321448216</v>
      </c>
      <c r="J7780" t="n">
        <v>-6.447518127719158</v>
      </c>
      <c r="K7780" t="n">
        <v>-4</v>
      </c>
      <c r="BM7780">
        <f> K7781</f>
        <v/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7.570225533830076</v>
      </c>
      <c r="I7781" t="n">
        <v>-1.997547632144822</v>
      </c>
      <c r="J7781" t="n">
        <v>-1.307518127719158</v>
      </c>
      <c r="K7781" t="n">
        <v>-4</v>
      </c>
      <c r="BM7781">
        <f> K7782</f>
        <v/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6.670225533830077</v>
      </c>
      <c r="I7782" t="n">
        <v>-2.927547632144821</v>
      </c>
      <c r="J7782" t="n">
        <v>-0.7975181277191579</v>
      </c>
      <c r="K7782" t="n">
        <v>-4</v>
      </c>
      <c r="BM7782">
        <f> K7783</f>
        <v/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6.780225533830077</v>
      </c>
      <c r="I7783" t="n">
        <v>-2.997547632144822</v>
      </c>
      <c r="J7783" t="n">
        <v>-0.1275181277191579</v>
      </c>
      <c r="K7783" t="n">
        <v>-4</v>
      </c>
      <c r="BM7783">
        <f> K7784</f>
        <v/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5.670225533830077</v>
      </c>
      <c r="I7784" t="n">
        <v>-4.017547632144821</v>
      </c>
      <c r="J7784" t="n">
        <v>0.8524818722808423</v>
      </c>
      <c r="K7784" t="n">
        <v>4</v>
      </c>
      <c r="BM7784">
        <f> K7785</f>
        <v/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3.870225533830073</v>
      </c>
      <c r="I7785" t="n">
        <v>-3.147547632144822</v>
      </c>
      <c r="J7785" t="n">
        <v>0.4424818722808421</v>
      </c>
      <c r="K7785" t="n">
        <v>4</v>
      </c>
      <c r="BM7785">
        <f> K7786</f>
        <v/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3.610225533830075</v>
      </c>
      <c r="I7786" t="n">
        <v>-3.327547632144822</v>
      </c>
      <c r="J7786" t="n">
        <v>0.7924818722808422</v>
      </c>
      <c r="K7786" t="n">
        <v>4</v>
      </c>
      <c r="BM7786">
        <f> K7787</f>
        <v/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0.09022553383007181</v>
      </c>
      <c r="I7787" t="n">
        <v>-3.187547632144822</v>
      </c>
      <c r="J7787" t="n">
        <v>-1.047518127719158</v>
      </c>
      <c r="K7787" t="n">
        <v>-4</v>
      </c>
      <c r="BM7787">
        <f> K7788</f>
        <v/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-0.1197744661699219</v>
      </c>
      <c r="I7788" t="n">
        <v>-2.977547632144822</v>
      </c>
      <c r="J7788" t="n">
        <v>3.112481872280842</v>
      </c>
      <c r="K7788" t="n">
        <v>3</v>
      </c>
      <c r="BM7788">
        <f> K7789</f>
        <v/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0.0002255338300755131</v>
      </c>
      <c r="I7789" t="n">
        <v>-2.247547632144822</v>
      </c>
      <c r="J7789" t="n">
        <v>4.782481872280842</v>
      </c>
      <c r="K7789" t="n">
        <v>4</v>
      </c>
      <c r="BM7789">
        <f> K7790</f>
        <v/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1.950225533830071</v>
      </c>
      <c r="I7790" t="n">
        <v>-2.647547632144822</v>
      </c>
      <c r="J7790" t="n">
        <v>4.112481872280842</v>
      </c>
      <c r="K7790" t="n">
        <v>4</v>
      </c>
      <c r="BM7790">
        <f> K7791</f>
        <v/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-1.129774466169927</v>
      </c>
      <c r="I7791" t="n">
        <v>-3.187547632144822</v>
      </c>
      <c r="J7791" t="n">
        <v>2.052481872280842</v>
      </c>
      <c r="K7791" t="n">
        <v>3</v>
      </c>
      <c r="BM7791">
        <f> K7792</f>
        <v/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-0.3697744661699219</v>
      </c>
      <c r="I7792" t="n">
        <v>-1.627547632144822</v>
      </c>
      <c r="J7792" t="n">
        <v>-0.5775181277191578</v>
      </c>
      <c r="K7792" t="n">
        <v>-3</v>
      </c>
      <c r="BM7792">
        <f> K7793</f>
        <v/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-1.819774466169925</v>
      </c>
      <c r="I7793" t="n">
        <v>-0.4775476321448217</v>
      </c>
      <c r="J7793" t="n">
        <v>0.01248187228084214</v>
      </c>
      <c r="K7793" t="n">
        <v>3</v>
      </c>
      <c r="BM7793">
        <f> K7794</f>
        <v/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-3.259774466169922</v>
      </c>
      <c r="I7794" t="n">
        <v>0.6724523678551784</v>
      </c>
      <c r="J7794" t="n">
        <v>0.6124818722808423</v>
      </c>
      <c r="K7794" t="n">
        <v>2</v>
      </c>
      <c r="BM7794">
        <f> K7795</f>
        <v/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-2.539774466169924</v>
      </c>
      <c r="I7795" t="n">
        <v>0.09245236785517828</v>
      </c>
      <c r="J7795" t="n">
        <v>0.3124818722808421</v>
      </c>
      <c r="K7795" t="n">
        <v>2</v>
      </c>
      <c r="BM7795">
        <f> K7796</f>
        <v/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-2.899774466169923</v>
      </c>
      <c r="I7796" t="n">
        <v>0.3824523678551783</v>
      </c>
      <c r="J7796" t="n">
        <v>0.4624818722808421</v>
      </c>
      <c r="K7796" t="n">
        <v>2</v>
      </c>
      <c r="BM7796">
        <f> K7797</f>
        <v/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-0.6497744661699231</v>
      </c>
      <c r="I7797" t="n">
        <v>0.4824523678551784</v>
      </c>
      <c r="J7797" t="n">
        <v>-3.307518127719158</v>
      </c>
      <c r="K7797" t="n">
        <v>-2</v>
      </c>
      <c r="BM7797">
        <f> K7798</f>
        <v/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-0.3997744661699231</v>
      </c>
      <c r="I7798" t="n">
        <v>-0.6075476321448217</v>
      </c>
      <c r="J7798" t="n">
        <v>-0.4875181277191579</v>
      </c>
      <c r="K7798" t="n">
        <v>-3</v>
      </c>
      <c r="BM7798">
        <f> K7799</f>
        <v/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-0.3397744661699279</v>
      </c>
      <c r="I7799" t="n">
        <v>-1.027547632144822</v>
      </c>
      <c r="J7799" t="n">
        <v>1.082481872280842</v>
      </c>
      <c r="K7799" t="n">
        <v>3</v>
      </c>
      <c r="BM7799">
        <f> K7800</f>
        <v/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0.2102255338300764</v>
      </c>
      <c r="I7800" t="n">
        <v>-1.677547632144822</v>
      </c>
      <c r="J7800" t="n">
        <v>1.972481872280842</v>
      </c>
      <c r="K7800" t="n">
        <v>4</v>
      </c>
      <c r="BM7800">
        <f> K7801</f>
        <v/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-0.7597744661699225</v>
      </c>
      <c r="I7801" t="n">
        <v>-1.357547632144822</v>
      </c>
      <c r="J7801" t="n">
        <v>1.822481872280842</v>
      </c>
      <c r="K7801" t="n">
        <v>3</v>
      </c>
      <c r="BM7801">
        <f> K7802</f>
        <v/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-0.3297744661699228</v>
      </c>
      <c r="I7802" t="n">
        <v>-1.197547632144822</v>
      </c>
      <c r="J7802" t="n">
        <v>1.562481872280842</v>
      </c>
      <c r="K7802" t="n">
        <v>3</v>
      </c>
      <c r="BM7802">
        <f> K7803</f>
        <v/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-2.299774466169929</v>
      </c>
      <c r="I7803" t="n">
        <v>-1.547547632144822</v>
      </c>
      <c r="J7803" t="n">
        <v>0.8124818722808422</v>
      </c>
      <c r="K7803" t="n">
        <v>3</v>
      </c>
      <c r="BM7803">
        <f> K7804</f>
        <v/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3.170225533830077</v>
      </c>
      <c r="I7804" t="n">
        <v>-1.037547632144822</v>
      </c>
      <c r="J7804" t="n">
        <v>2.402481872280842</v>
      </c>
      <c r="K7804" t="n">
        <v>4</v>
      </c>
      <c r="BM7804">
        <f> K7805</f>
        <v/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2.870225533830073</v>
      </c>
      <c r="I7805" t="n">
        <v>-1.427547632144822</v>
      </c>
      <c r="J7805" t="n">
        <v>2.542481872280842</v>
      </c>
      <c r="K7805" t="n">
        <v>4</v>
      </c>
      <c r="BM7805">
        <f> K7806</f>
        <v/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0.5102255338300735</v>
      </c>
      <c r="I7806" t="n">
        <v>-1.567547632144822</v>
      </c>
      <c r="J7806" t="n">
        <v>5.292481872280842</v>
      </c>
      <c r="K7806" t="n">
        <v>4</v>
      </c>
      <c r="BM7806">
        <f> K7807</f>
        <v/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1.690225533830073</v>
      </c>
      <c r="I7807" t="n">
        <v>-1.497547632144822</v>
      </c>
      <c r="J7807" t="n">
        <v>3.912481872280842</v>
      </c>
      <c r="K7807" t="n">
        <v>4</v>
      </c>
      <c r="BM7807">
        <f> K7808</f>
        <v/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-2.149774466169923</v>
      </c>
      <c r="I7808" t="n">
        <v>0.2524523678551782</v>
      </c>
      <c r="J7808" t="n">
        <v>-6.407518127719158</v>
      </c>
      <c r="K7808" t="n">
        <v>-2</v>
      </c>
      <c r="BM7808">
        <f> K7809</f>
        <v/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-0.2297744661699285</v>
      </c>
      <c r="I7809" t="n">
        <v>-0.6275476321448217</v>
      </c>
      <c r="J7809" t="n">
        <v>-1.247518127719158</v>
      </c>
      <c r="K7809" t="n">
        <v>-3</v>
      </c>
      <c r="BM7809">
        <f> K7810</f>
        <v/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1.550225533830073</v>
      </c>
      <c r="I7810" t="n">
        <v>0.5924523678551783</v>
      </c>
      <c r="J7810" t="n">
        <v>-1.867518127719158</v>
      </c>
      <c r="K7810" t="n">
        <v>-1</v>
      </c>
      <c r="BM7810">
        <f> K7811</f>
        <v/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2.840225533830072</v>
      </c>
      <c r="I7811" t="n">
        <v>-0.3475476321448216</v>
      </c>
      <c r="J7811" t="n">
        <v>-4.277518127719159</v>
      </c>
      <c r="K7811" t="n">
        <v>-4</v>
      </c>
      <c r="BM7811">
        <f> K7812</f>
        <v/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2.260225533830074</v>
      </c>
      <c r="I7812" t="n">
        <v>-0.3175476321448216</v>
      </c>
      <c r="J7812" t="n">
        <v>-2.817518127719158</v>
      </c>
      <c r="K7812" t="n">
        <v>-4</v>
      </c>
      <c r="BM7812">
        <f> K7813</f>
        <v/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2.550225533830073</v>
      </c>
      <c r="I7813" t="n">
        <v>-0.3375476321448216</v>
      </c>
      <c r="J7813" t="n">
        <v>-3.547518127719158</v>
      </c>
      <c r="K7813" t="n">
        <v>-4</v>
      </c>
      <c r="BM7813">
        <f> K7814</f>
        <v/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13.48022553383007</v>
      </c>
      <c r="I7814" t="n">
        <v>-3.687547632144822</v>
      </c>
      <c r="J7814" t="n">
        <v>-4.377518127719158</v>
      </c>
      <c r="K7814" t="n">
        <v>-4</v>
      </c>
      <c r="BM7814">
        <f> K7815</f>
        <v/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8.010225533830074</v>
      </c>
      <c r="I7815" t="n">
        <v>-2.007547632144822</v>
      </c>
      <c r="J7815" t="n">
        <v>-3.957518127719158</v>
      </c>
      <c r="K7815" t="n">
        <v>-4</v>
      </c>
      <c r="BM7815">
        <f> K7816</f>
        <v/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10.74022553383008</v>
      </c>
      <c r="I7816" t="n">
        <v>-2.847547632144821</v>
      </c>
      <c r="J7816" t="n">
        <v>-4.167518127719158</v>
      </c>
      <c r="K7816" t="n">
        <v>-4</v>
      </c>
      <c r="BM7816">
        <f> K7817</f>
        <v/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9.370225533830073</v>
      </c>
      <c r="I7817" t="n">
        <v>-2.427547632144821</v>
      </c>
      <c r="J7817" t="n">
        <v>-4.057518127719158</v>
      </c>
      <c r="K7817" t="n">
        <v>-4</v>
      </c>
      <c r="BM7817">
        <f> K7818</f>
        <v/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1.480225533830072</v>
      </c>
      <c r="I7818" t="n">
        <v>-0.9775476321448217</v>
      </c>
      <c r="J7818" t="n">
        <v>-8.637518127719158</v>
      </c>
      <c r="K7818" t="n">
        <v>-4</v>
      </c>
      <c r="BM7818">
        <f> K7819</f>
        <v/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-2.119774466169922</v>
      </c>
      <c r="I7819" t="n">
        <v>-0.9075476321448217</v>
      </c>
      <c r="J7819" t="n">
        <v>-6.847518127719158</v>
      </c>
      <c r="K7819" t="n">
        <v>-3</v>
      </c>
      <c r="BM7819">
        <f> K7820</f>
        <v/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2.060225533830078</v>
      </c>
      <c r="I7820" t="n">
        <v>0.2824523678551782</v>
      </c>
      <c r="J7820" t="n">
        <v>-4.707518127719158</v>
      </c>
      <c r="K7820" t="n">
        <v>-1</v>
      </c>
      <c r="BM7820">
        <f> K7821</f>
        <v/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-4.619774466169922</v>
      </c>
      <c r="I7821" t="n">
        <v>2.682452367855178</v>
      </c>
      <c r="J7821" t="n">
        <v>-4.097518127719158</v>
      </c>
      <c r="K7821" t="n">
        <v>-2</v>
      </c>
      <c r="BM7821">
        <f> K7822</f>
        <v/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-0.7997744661699288</v>
      </c>
      <c r="I7822" t="n">
        <v>4.172452367855178</v>
      </c>
      <c r="J7822" t="n">
        <v>-1.077518127719158</v>
      </c>
      <c r="K7822" t="n">
        <v>-2</v>
      </c>
      <c r="BM7822">
        <f> K7823</f>
        <v/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2.180225533830075</v>
      </c>
      <c r="I7823" t="n">
        <v>3.592452367855178</v>
      </c>
      <c r="J7823" t="n">
        <v>-0.8675181277191577</v>
      </c>
      <c r="K7823" t="n">
        <v>-1</v>
      </c>
      <c r="BM7823">
        <f> K7824</f>
        <v/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1.070225533830076</v>
      </c>
      <c r="I7824" t="n">
        <v>2.452452367855178</v>
      </c>
      <c r="J7824" t="n">
        <v>0.8024818722808422</v>
      </c>
      <c r="K7824" t="n">
        <v>1</v>
      </c>
      <c r="BM7824">
        <f> K7825</f>
        <v/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-2.019774466169928</v>
      </c>
      <c r="I7825" t="n">
        <v>2.372452367855178</v>
      </c>
      <c r="J7825" t="n">
        <v>1.872481872280842</v>
      </c>
      <c r="K7825" t="n">
        <v>2</v>
      </c>
      <c r="BM7825">
        <f> K7826</f>
        <v/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-0.7997744661699288</v>
      </c>
      <c r="I7826" t="n">
        <v>1.242452367855178</v>
      </c>
      <c r="J7826" t="n">
        <v>0.4224818722808421</v>
      </c>
      <c r="K7826" t="n">
        <v>2</v>
      </c>
      <c r="BM7826">
        <f> K7827</f>
        <v/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-3.659774466169928</v>
      </c>
      <c r="I7827" t="n">
        <v>1.732452367855178</v>
      </c>
      <c r="J7827" t="n">
        <v>-2.597518127719158</v>
      </c>
      <c r="K7827" t="n">
        <v>-2</v>
      </c>
      <c r="BM7827">
        <f> K7828</f>
        <v/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2.910225533830072</v>
      </c>
      <c r="I7828" t="n">
        <v>2.442452367855178</v>
      </c>
      <c r="J7828" t="n">
        <v>-2.857518127719158</v>
      </c>
      <c r="K7828" t="n">
        <v>-1</v>
      </c>
      <c r="BM7828">
        <f> K7829</f>
        <v/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2.340225533830072</v>
      </c>
      <c r="I7829" t="n">
        <v>1.662452367855178</v>
      </c>
      <c r="J7829" t="n">
        <v>-0.5375181277191579</v>
      </c>
      <c r="K7829" t="n">
        <v>-1</v>
      </c>
      <c r="BM7829">
        <f> K7830</f>
        <v/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-1.659774466169928</v>
      </c>
      <c r="I7830" t="n">
        <v>1.262452367855178</v>
      </c>
      <c r="J7830" t="n">
        <v>1.632481872280842</v>
      </c>
      <c r="K7830" t="n">
        <v>2</v>
      </c>
      <c r="BM7830">
        <f> K7831</f>
        <v/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-2.439774466169922</v>
      </c>
      <c r="I7831" t="n">
        <v>2.412452367855178</v>
      </c>
      <c r="J7831" t="n">
        <v>10.18248187228084</v>
      </c>
      <c r="K7831" t="n">
        <v>2</v>
      </c>
      <c r="BM7831">
        <f> K7832</f>
        <v/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-2.049774466169929</v>
      </c>
      <c r="I7832" t="n">
        <v>1.832452367855178</v>
      </c>
      <c r="J7832" t="n">
        <v>5.902481872280842</v>
      </c>
      <c r="K7832" t="n">
        <v>2</v>
      </c>
      <c r="BM7832">
        <f> K7833</f>
        <v/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-1.459774466169925</v>
      </c>
      <c r="I7833" t="n">
        <v>2.952452367855178</v>
      </c>
      <c r="J7833" t="n">
        <v>1.322481872280842</v>
      </c>
      <c r="K7833" t="n">
        <v>2</v>
      </c>
      <c r="BM7833">
        <f> K7834</f>
        <v/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-2.649774466169923</v>
      </c>
      <c r="I7834" t="n">
        <v>2.502452367855178</v>
      </c>
      <c r="J7834" t="n">
        <v>1.122481872280842</v>
      </c>
      <c r="K7834" t="n">
        <v>2</v>
      </c>
      <c r="BM7834">
        <f> K7835</f>
        <v/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-2.749774466169924</v>
      </c>
      <c r="I7835" t="n">
        <v>1.692452367855178</v>
      </c>
      <c r="J7835" t="n">
        <v>1.182481872280842</v>
      </c>
      <c r="K7835" t="n">
        <v>2</v>
      </c>
      <c r="BM7835">
        <f> K7836</f>
        <v/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-2.039774466169924</v>
      </c>
      <c r="I7836" t="n">
        <v>0.9424523678551784</v>
      </c>
      <c r="J7836" t="n">
        <v>2.422481872280842</v>
      </c>
      <c r="K7836" t="n">
        <v>2</v>
      </c>
      <c r="BM7836">
        <f> K7837</f>
        <v/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-2.929774466169924</v>
      </c>
      <c r="I7837" t="n">
        <v>0.2124523678551784</v>
      </c>
      <c r="J7837" t="n">
        <v>4.012481872280842</v>
      </c>
      <c r="K7837" t="n">
        <v>2</v>
      </c>
      <c r="BM7837">
        <f> K7838</f>
        <v/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-3.239774466169926</v>
      </c>
      <c r="I7838" t="n">
        <v>-0.1275476321448217</v>
      </c>
      <c r="J7838" t="n">
        <v>1.632481872280842</v>
      </c>
      <c r="K7838" t="n">
        <v>3</v>
      </c>
      <c r="BM7838">
        <f> K7839</f>
        <v/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-3.809774466169927</v>
      </c>
      <c r="I7839" t="n">
        <v>-0.1475476321448217</v>
      </c>
      <c r="J7839" t="n">
        <v>1.332481872280842</v>
      </c>
      <c r="K7839" t="n">
        <v>3</v>
      </c>
      <c r="BM7839">
        <f> K7840</f>
        <v/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-3.069774466169925</v>
      </c>
      <c r="I7840" t="n">
        <v>-0.6175476321448217</v>
      </c>
      <c r="J7840" t="n">
        <v>2.532481872280842</v>
      </c>
      <c r="K7840" t="n">
        <v>3</v>
      </c>
      <c r="BM7840">
        <f> K7841</f>
        <v/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-0.8197744661699248</v>
      </c>
      <c r="I7841" t="n">
        <v>-0.9775476321448217</v>
      </c>
      <c r="J7841" t="n">
        <v>2.942481872280842</v>
      </c>
      <c r="K7841" t="n">
        <v>3</v>
      </c>
      <c r="BM7841">
        <f> K7842</f>
        <v/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-7.369774466169922</v>
      </c>
      <c r="I7842" t="n">
        <v>-1.577547632144822</v>
      </c>
      <c r="J7842" t="n">
        <v>-4.337518127719158</v>
      </c>
      <c r="K7842" t="n">
        <v>-3</v>
      </c>
      <c r="BM7842">
        <f> K7843</f>
        <v/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-4.099774466169926</v>
      </c>
      <c r="I7843" t="n">
        <v>-1.277547632144822</v>
      </c>
      <c r="J7843" t="n">
        <v>-0.6975181277191578</v>
      </c>
      <c r="K7843" t="n">
        <v>-3</v>
      </c>
      <c r="BM7843">
        <f> K7844</f>
        <v/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-2.929774466169924</v>
      </c>
      <c r="I7844" t="n">
        <v>-3.407547632144821</v>
      </c>
      <c r="J7844" t="n">
        <v>-2.327518127719158</v>
      </c>
      <c r="K7844" t="n">
        <v>-3</v>
      </c>
      <c r="BM7844">
        <f> K7845</f>
        <v/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-0.8697744661699219</v>
      </c>
      <c r="I7845" t="n">
        <v>-3.407547632144821</v>
      </c>
      <c r="J7845" t="n">
        <v>3.042481872280842</v>
      </c>
      <c r="K7845" t="n">
        <v>3</v>
      </c>
      <c r="BM7845">
        <f> K7846</f>
        <v/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-1.899774466169923</v>
      </c>
      <c r="I7846" t="n">
        <v>-3.407547632144821</v>
      </c>
      <c r="J7846" t="n">
        <v>0.3524818722808422</v>
      </c>
      <c r="K7846" t="n">
        <v>3</v>
      </c>
      <c r="BM7846">
        <f> K7847</f>
        <v/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-0.05977446616992676</v>
      </c>
      <c r="I7847" t="n">
        <v>-3.407547632144821</v>
      </c>
      <c r="J7847" t="n">
        <v>0.1224818722808421</v>
      </c>
      <c r="K7847" t="n">
        <v>3</v>
      </c>
      <c r="BM7847">
        <f> K7848</f>
        <v/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2.690225533830073</v>
      </c>
      <c r="I7848" t="n">
        <v>-1.987547632144822</v>
      </c>
      <c r="J7848" t="n">
        <v>2.202481872280842</v>
      </c>
      <c r="K7848" t="n">
        <v>4</v>
      </c>
      <c r="BM7848">
        <f> K7849</f>
        <v/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2.500225533830076</v>
      </c>
      <c r="I7849" t="n">
        <v>-2.037547632144821</v>
      </c>
      <c r="J7849" t="n">
        <v>3.172481872280842</v>
      </c>
      <c r="K7849" t="n">
        <v>4</v>
      </c>
      <c r="BM7849">
        <f> K7850</f>
        <v/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1.550225533830073</v>
      </c>
      <c r="I7850" t="n">
        <v>-2.007547632144822</v>
      </c>
      <c r="J7850" t="n">
        <v>0.7624818722808422</v>
      </c>
      <c r="K7850" t="n">
        <v>4</v>
      </c>
      <c r="BM7850">
        <f> K7851</f>
        <v/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0.0002255338300755131</v>
      </c>
      <c r="I7851" t="n">
        <v>-1.587547632144822</v>
      </c>
      <c r="J7851" t="n">
        <v>1.952481872280842</v>
      </c>
      <c r="K7851" t="n">
        <v>4</v>
      </c>
      <c r="BM7851">
        <f> K7852</f>
        <v/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1.310225533830078</v>
      </c>
      <c r="I7852" t="n">
        <v>-1.327547632144822</v>
      </c>
      <c r="J7852" t="n">
        <v>-0.2575181277191579</v>
      </c>
      <c r="K7852" t="n">
        <v>-4</v>
      </c>
      <c r="BM7852">
        <f> K7853</f>
        <v/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1.100225533830077</v>
      </c>
      <c r="I7853" t="n">
        <v>-1.357547632144822</v>
      </c>
      <c r="J7853" t="n">
        <v>-3.797518127719158</v>
      </c>
      <c r="K7853" t="n">
        <v>-4</v>
      </c>
      <c r="BM7853">
        <f> K7854</f>
        <v/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2.090225533830072</v>
      </c>
      <c r="I7854" t="n">
        <v>-0.8775476321448217</v>
      </c>
      <c r="J7854" t="n">
        <v>-4.717518127719158</v>
      </c>
      <c r="K7854" t="n">
        <v>-4</v>
      </c>
      <c r="BM7854">
        <f> K7855</f>
        <v/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1.430225533830075</v>
      </c>
      <c r="I7855" t="n">
        <v>-0.6075476321448217</v>
      </c>
      <c r="J7855" t="n">
        <v>1.172481872280842</v>
      </c>
      <c r="K7855" t="n">
        <v>4</v>
      </c>
      <c r="BM7855">
        <f> K7856</f>
        <v/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-0.8297744661699228</v>
      </c>
      <c r="I7856" t="n">
        <v>-0.4775476321448217</v>
      </c>
      <c r="J7856" t="n">
        <v>-2.227518127719158</v>
      </c>
      <c r="K7856" t="n">
        <v>-3</v>
      </c>
      <c r="BM7856">
        <f> K7857</f>
        <v/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-1.949774466169927</v>
      </c>
      <c r="I7857" t="n">
        <v>-0.7275476321448217</v>
      </c>
      <c r="J7857" t="n">
        <v>-7.657518127719158</v>
      </c>
      <c r="K7857" t="n">
        <v>-3</v>
      </c>
      <c r="BM7857">
        <f> K7858</f>
        <v/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-0.1997744661699273</v>
      </c>
      <c r="I7858" t="n">
        <v>-1.347547632144822</v>
      </c>
      <c r="J7858" t="n">
        <v>-4.407518127719158</v>
      </c>
      <c r="K7858" t="n">
        <v>-3</v>
      </c>
      <c r="BM7858">
        <f> K7859</f>
        <v/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0.8502255338300769</v>
      </c>
      <c r="I7859" t="n">
        <v>-2.147547632144822</v>
      </c>
      <c r="J7859" t="n">
        <v>-2.527518127719158</v>
      </c>
      <c r="K7859" t="n">
        <v>-4</v>
      </c>
      <c r="BM7859">
        <f> K7860</f>
        <v/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1.910225533830072</v>
      </c>
      <c r="I7860" t="n">
        <v>-2.957547632144822</v>
      </c>
      <c r="J7860" t="n">
        <v>-0.6475181277191577</v>
      </c>
      <c r="K7860" t="n">
        <v>-4</v>
      </c>
      <c r="BM7860">
        <f> K7861</f>
        <v/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0.4902255338300775</v>
      </c>
      <c r="I7861" t="n">
        <v>-3.387547632144821</v>
      </c>
      <c r="J7861" t="n">
        <v>2.792481872280842</v>
      </c>
      <c r="K7861" t="n">
        <v>4</v>
      </c>
      <c r="BM7861">
        <f> K7862</f>
        <v/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2.160225533830072</v>
      </c>
      <c r="I7862" t="n">
        <v>-3.907547632144821</v>
      </c>
      <c r="J7862" t="n">
        <v>0.8924818722808423</v>
      </c>
      <c r="K7862" t="n">
        <v>4</v>
      </c>
      <c r="BM7862">
        <f> K7863</f>
        <v/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4.290225533830075</v>
      </c>
      <c r="I7863" t="n">
        <v>-5.587547632144822</v>
      </c>
      <c r="J7863" t="n">
        <v>2.202481872280842</v>
      </c>
      <c r="K7863" t="n">
        <v>4</v>
      </c>
      <c r="BM7863">
        <f> K7864</f>
        <v/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2.000225533830076</v>
      </c>
      <c r="I7864" t="n">
        <v>-2.607547632144822</v>
      </c>
      <c r="J7864" t="n">
        <v>0.09248187228084215</v>
      </c>
      <c r="K7864" t="n">
        <v>4</v>
      </c>
      <c r="BM7864">
        <f> K7865</f>
        <v/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2.080225533830074</v>
      </c>
      <c r="I7865" t="n">
        <v>-1.397547632144822</v>
      </c>
      <c r="J7865" t="n">
        <v>0.5924818722808423</v>
      </c>
      <c r="K7865" t="n">
        <v>4</v>
      </c>
      <c r="BM7865">
        <f> K7866</f>
        <v/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2.160225533830072</v>
      </c>
      <c r="I7866" t="n">
        <v>-0.1975476321448217</v>
      </c>
      <c r="J7866" t="n">
        <v>1.102481872280842</v>
      </c>
      <c r="K7866" t="n">
        <v>4</v>
      </c>
      <c r="BM7866">
        <f> K7867</f>
        <v/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-1.949774466169927</v>
      </c>
      <c r="I7867" t="n">
        <v>-0.4475476321448217</v>
      </c>
      <c r="J7867" t="n">
        <v>4.582481872280842</v>
      </c>
      <c r="K7867" t="n">
        <v>3</v>
      </c>
      <c r="BM7867">
        <f> K7868</f>
        <v/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-4.229774466169928</v>
      </c>
      <c r="I7868" t="n">
        <v>-0.5375476321448217</v>
      </c>
      <c r="J7868" t="n">
        <v>11.78248187228084</v>
      </c>
      <c r="K7868" t="n">
        <v>3</v>
      </c>
      <c r="BM7868">
        <f> K7869</f>
        <v/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-3.089774466169928</v>
      </c>
      <c r="I7869" t="n">
        <v>-0.4975476321448217</v>
      </c>
      <c r="J7869" t="n">
        <v>8.182481872280842</v>
      </c>
      <c r="K7869" t="n">
        <v>3</v>
      </c>
      <c r="BM7869">
        <f> K7870</f>
        <v/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-2.209774466169925</v>
      </c>
      <c r="I7870" t="n">
        <v>-0.5775476321448217</v>
      </c>
      <c r="J7870" t="n">
        <v>0.9024818722808423</v>
      </c>
      <c r="K7870" t="n">
        <v>3</v>
      </c>
      <c r="BM7870">
        <f> K7871</f>
        <v/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-1.219774466169923</v>
      </c>
      <c r="I7871" t="n">
        <v>-0.3775476321448217</v>
      </c>
      <c r="J7871" t="n">
        <v>-0.1175181277191579</v>
      </c>
      <c r="K7871" t="n">
        <v>-3</v>
      </c>
      <c r="BM7871">
        <f> K7872</f>
        <v/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-0.7297744661699285</v>
      </c>
      <c r="I7872" t="n">
        <v>-0.6575476321448217</v>
      </c>
      <c r="J7872" t="n">
        <v>0.1824818722808421</v>
      </c>
      <c r="K7872" t="n">
        <v>3</v>
      </c>
      <c r="BM7872">
        <f> K7873</f>
        <v/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-1.689774466169922</v>
      </c>
      <c r="I7873" t="n">
        <v>-1.647547632144822</v>
      </c>
      <c r="J7873" t="n">
        <v>-0.4275181277191579</v>
      </c>
      <c r="K7873" t="n">
        <v>-3</v>
      </c>
      <c r="BM7873">
        <f> K7874</f>
        <v/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-4.879774466169927</v>
      </c>
      <c r="I7874" t="n">
        <v>-0.06754763214482164</v>
      </c>
      <c r="J7874" t="n">
        <v>1.792481872280842</v>
      </c>
      <c r="K7874" t="n">
        <v>3</v>
      </c>
      <c r="BM7874">
        <f> K7875</f>
        <v/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-1.799774466169929</v>
      </c>
      <c r="I7875" t="n">
        <v>0.8824523678551783</v>
      </c>
      <c r="J7875" t="n">
        <v>-0.9375181277191578</v>
      </c>
      <c r="K7875" t="n">
        <v>-2</v>
      </c>
      <c r="BM7875">
        <f> K7876</f>
        <v/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-5.779774466169926</v>
      </c>
      <c r="I7876" t="n">
        <v>1.862452367855178</v>
      </c>
      <c r="J7876" t="n">
        <v>-0.4875181277191579</v>
      </c>
      <c r="K7876" t="n">
        <v>-2</v>
      </c>
      <c r="BM7876">
        <f> K7877</f>
        <v/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-3.959774466169925</v>
      </c>
      <c r="I7877" t="n">
        <v>1.762452367855178</v>
      </c>
      <c r="J7877" t="n">
        <v>-0.8775181277191577</v>
      </c>
      <c r="K7877" t="n">
        <v>-2</v>
      </c>
      <c r="BM7877">
        <f> K7878</f>
        <v/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-3.289774466169924</v>
      </c>
      <c r="I7878" t="n">
        <v>1.702452367855178</v>
      </c>
      <c r="J7878" t="n">
        <v>1.632481872280842</v>
      </c>
      <c r="K7878" t="n">
        <v>2</v>
      </c>
      <c r="BM7878">
        <f> K7879</f>
        <v/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-5.299774466169929</v>
      </c>
      <c r="I7879" t="n">
        <v>2.522452367855178</v>
      </c>
      <c r="J7879" t="n">
        <v>1.802481872280842</v>
      </c>
      <c r="K7879" t="n">
        <v>2</v>
      </c>
      <c r="BM7879">
        <f> K7880</f>
        <v/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-7.029774466169926</v>
      </c>
      <c r="I7880" t="n">
        <v>1.912452367855178</v>
      </c>
      <c r="J7880" t="n">
        <v>0.3924818722808422</v>
      </c>
      <c r="K7880" t="n">
        <v>2</v>
      </c>
      <c r="BM7880">
        <f> K7881</f>
        <v/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-7.959774466169925</v>
      </c>
      <c r="I7881" t="n">
        <v>2.062452367855178</v>
      </c>
      <c r="J7881" t="n">
        <v>-3.657518127719158</v>
      </c>
      <c r="K7881" t="n">
        <v>-2</v>
      </c>
      <c r="BM7881">
        <f> K7882</f>
        <v/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-13.86977446616992</v>
      </c>
      <c r="I7882" t="n">
        <v>2.812452367855178</v>
      </c>
      <c r="J7882" t="n">
        <v>-1.017518127719158</v>
      </c>
      <c r="K7882" t="n">
        <v>-2</v>
      </c>
      <c r="BM7882">
        <f> K7883</f>
        <v/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-10.91977446616993</v>
      </c>
      <c r="I7883" t="n">
        <v>2.432452367855178</v>
      </c>
      <c r="J7883" t="n">
        <v>-2.337518127719158</v>
      </c>
      <c r="K7883" t="n">
        <v>-2</v>
      </c>
      <c r="BM7883">
        <f> K7884</f>
        <v/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-2.859774466169924</v>
      </c>
      <c r="I7884" t="n">
        <v>4.552452367855178</v>
      </c>
      <c r="J7884" t="n">
        <v>-2.177518127719158</v>
      </c>
      <c r="K7884" t="n">
        <v>-2</v>
      </c>
      <c r="BM7884">
        <f> K7885</f>
        <v/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-0.9597744661699253</v>
      </c>
      <c r="I7885" t="n">
        <v>4.682452367855178</v>
      </c>
      <c r="J7885" t="n">
        <v>-1.797518127719158</v>
      </c>
      <c r="K7885" t="n">
        <v>-2</v>
      </c>
      <c r="BM7885">
        <f> K7886</f>
        <v/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2.430225533830075</v>
      </c>
      <c r="I7886" t="n">
        <v>4.512452367855178</v>
      </c>
      <c r="J7886" t="n">
        <v>-0.1175181277191579</v>
      </c>
      <c r="K7886" t="n">
        <v>-1</v>
      </c>
      <c r="BM7886">
        <f> K7887</f>
        <v/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-0.01977446616992761</v>
      </c>
      <c r="I7887" t="n">
        <v>3.912452367855178</v>
      </c>
      <c r="J7887" t="n">
        <v>-2.627518127719158</v>
      </c>
      <c r="K7887" t="n">
        <v>-2</v>
      </c>
      <c r="BM7887">
        <f> K7888</f>
        <v/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-1.889774466169925</v>
      </c>
      <c r="I7888" t="n">
        <v>3.992452367855178</v>
      </c>
      <c r="J7888" t="n">
        <v>-4.257518127719158</v>
      </c>
      <c r="K7888" t="n">
        <v>-2</v>
      </c>
      <c r="BM7888">
        <f> K7889</f>
        <v/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0.5302255338300766</v>
      </c>
      <c r="I7889" t="n">
        <v>3.092452367855179</v>
      </c>
      <c r="J7889" t="n">
        <v>-1.347518127719158</v>
      </c>
      <c r="K7889" t="n">
        <v>-1</v>
      </c>
      <c r="BM7889">
        <f> K7890</f>
        <v/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10.88022553383008</v>
      </c>
      <c r="I7890" t="n">
        <v>-0.3875476321448217</v>
      </c>
      <c r="J7890" t="n">
        <v>1.282481872280842</v>
      </c>
      <c r="K7890" t="n">
        <v>4</v>
      </c>
      <c r="BM7890">
        <f> K7891</f>
        <v/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5.700225533830071</v>
      </c>
      <c r="I7891" t="n">
        <v>1.352452367855178</v>
      </c>
      <c r="J7891" t="n">
        <v>-0.03751812771915785</v>
      </c>
      <c r="K7891" t="n">
        <v>-1</v>
      </c>
      <c r="BM7891">
        <f> K7892</f>
        <v/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8.290225533830075</v>
      </c>
      <c r="I7892" t="n">
        <v>0.4724523678551784</v>
      </c>
      <c r="J7892" t="n">
        <v>0.6224818722808423</v>
      </c>
      <c r="K7892" t="n">
        <v>1</v>
      </c>
      <c r="BM7892">
        <f> K7893</f>
        <v/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1.090225533830072</v>
      </c>
      <c r="I7893" t="n">
        <v>-0.5275476321448217</v>
      </c>
      <c r="J7893" t="n">
        <v>6.922481872280842</v>
      </c>
      <c r="K7893" t="n">
        <v>4</v>
      </c>
      <c r="BM7893">
        <f> K7894</f>
        <v/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4.690225533830073</v>
      </c>
      <c r="I7894" t="n">
        <v>-0.02754763214482172</v>
      </c>
      <c r="J7894" t="n">
        <v>3.772481872280842</v>
      </c>
      <c r="K7894" t="n">
        <v>4</v>
      </c>
      <c r="BM7894">
        <f> K7895</f>
        <v/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0.8602255338300749</v>
      </c>
      <c r="I7895" t="n">
        <v>-1.257547632144822</v>
      </c>
      <c r="J7895" t="n">
        <v>0.5324818722808422</v>
      </c>
      <c r="K7895" t="n">
        <v>4</v>
      </c>
      <c r="BM7895">
        <f> K7896</f>
        <v/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-2.139774466169925</v>
      </c>
      <c r="I7896" t="n">
        <v>-0.7575476321448217</v>
      </c>
      <c r="J7896" t="n">
        <v>0.1124818722808422</v>
      </c>
      <c r="K7896" t="n">
        <v>3</v>
      </c>
      <c r="BM7896">
        <f> K7897</f>
        <v/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-1.359774466169924</v>
      </c>
      <c r="I7897" t="n">
        <v>-0.8875476321448217</v>
      </c>
      <c r="J7897" t="n">
        <v>-0.3475181277191579</v>
      </c>
      <c r="K7897" t="n">
        <v>-3</v>
      </c>
      <c r="BM7897">
        <f> K7898</f>
        <v/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0.4902255338300775</v>
      </c>
      <c r="I7898" t="n">
        <v>-1.247547632144822</v>
      </c>
      <c r="J7898" t="n">
        <v>-0.6075181277191578</v>
      </c>
      <c r="K7898" t="n">
        <v>-4</v>
      </c>
      <c r="BM7898">
        <f> K7899</f>
        <v/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2.340225533830072</v>
      </c>
      <c r="I7899" t="n">
        <v>-1.607547632144822</v>
      </c>
      <c r="J7899" t="n">
        <v>-0.8775181277191577</v>
      </c>
      <c r="K7899" t="n">
        <v>-4</v>
      </c>
      <c r="BM7899">
        <f> K7900</f>
        <v/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1.330225533830074</v>
      </c>
      <c r="I7900" t="n">
        <v>-0.5175476321448217</v>
      </c>
      <c r="J7900" t="n">
        <v>0.6124818722808423</v>
      </c>
      <c r="K7900" t="n">
        <v>4</v>
      </c>
      <c r="BM7900">
        <f> K7901</f>
        <v/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2.260225533830074</v>
      </c>
      <c r="I7901" t="n">
        <v>0.1124523678551783</v>
      </c>
      <c r="J7901" t="n">
        <v>-1.807518127719158</v>
      </c>
      <c r="K7901" t="n">
        <v>-1</v>
      </c>
      <c r="BM7901">
        <f> K7902</f>
        <v/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1.870225533830073</v>
      </c>
      <c r="I7902" t="n">
        <v>0.1624523678551783</v>
      </c>
      <c r="J7902" t="n">
        <v>-2.177518127719158</v>
      </c>
      <c r="K7902" t="n">
        <v>-1</v>
      </c>
      <c r="BM7902">
        <f> K7903</f>
        <v/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2.870225533830073</v>
      </c>
      <c r="I7903" t="n">
        <v>-0.7275476321448217</v>
      </c>
      <c r="J7903" t="n">
        <v>-1.137518127719158</v>
      </c>
      <c r="K7903" t="n">
        <v>-4</v>
      </c>
      <c r="BM7903">
        <f> K7904</f>
        <v/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1.650225533830074</v>
      </c>
      <c r="I7904" t="n">
        <v>-1.697547632144822</v>
      </c>
      <c r="J7904" t="n">
        <v>-0.02751812771915784</v>
      </c>
      <c r="K7904" t="n">
        <v>-4</v>
      </c>
      <c r="BM7904">
        <f> K7905</f>
        <v/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0.4402255338300732</v>
      </c>
      <c r="I7905" t="n">
        <v>-2.667547632144822</v>
      </c>
      <c r="J7905" t="n">
        <v>1.092481872280842</v>
      </c>
      <c r="K7905" t="n">
        <v>4</v>
      </c>
      <c r="BM7905">
        <f> K7906</f>
        <v/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1.570225533830076</v>
      </c>
      <c r="I7906" t="n">
        <v>-2.857547632144822</v>
      </c>
      <c r="J7906" t="n">
        <v>-2.247518127719158</v>
      </c>
      <c r="K7906" t="n">
        <v>-4</v>
      </c>
      <c r="BM7906">
        <f> K7907</f>
        <v/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1.290225533830075</v>
      </c>
      <c r="I7907" t="n">
        <v>-1.507547632144822</v>
      </c>
      <c r="J7907" t="n">
        <v>-1.187518127719158</v>
      </c>
      <c r="K7907" t="n">
        <v>-4</v>
      </c>
      <c r="BM7907">
        <f> K7908</f>
        <v/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0.5902255338300718</v>
      </c>
      <c r="I7908" t="n">
        <v>-1.137547632144822</v>
      </c>
      <c r="J7908" t="n">
        <v>-1.717518127719158</v>
      </c>
      <c r="K7908" t="n">
        <v>-4</v>
      </c>
      <c r="BM7908">
        <f> K7909</f>
        <v/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-5.689774466169922</v>
      </c>
      <c r="I7909" t="n">
        <v>0.6024523678551783</v>
      </c>
      <c r="J7909" t="n">
        <v>1.742481872280842</v>
      </c>
      <c r="K7909" t="n">
        <v>2</v>
      </c>
      <c r="BM7909">
        <f> K7910</f>
        <v/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-5.109774466169924</v>
      </c>
      <c r="I7910" t="n">
        <v>1.722452367855178</v>
      </c>
      <c r="J7910" t="n">
        <v>-0.5775181277191578</v>
      </c>
      <c r="K7910" t="n">
        <v>-2</v>
      </c>
      <c r="BM7910">
        <f> K7911</f>
        <v/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-2.369774466169922</v>
      </c>
      <c r="I7911" t="n">
        <v>1.692452367855178</v>
      </c>
      <c r="J7911" t="n">
        <v>-2.487518127719158</v>
      </c>
      <c r="K7911" t="n">
        <v>-2</v>
      </c>
      <c r="BM7911">
        <f> K7912</f>
        <v/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-5.009774466169922</v>
      </c>
      <c r="I7912" t="n">
        <v>1.562452367855178</v>
      </c>
      <c r="J7912" t="n">
        <v>-2.227518127719158</v>
      </c>
      <c r="K7912" t="n">
        <v>-2</v>
      </c>
      <c r="BM7912">
        <f> K7913</f>
        <v/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-4.769774466169928</v>
      </c>
      <c r="I7913" t="n">
        <v>2.272452367855178</v>
      </c>
      <c r="J7913" t="n">
        <v>-0.6575181277191577</v>
      </c>
      <c r="K7913" t="n">
        <v>-2</v>
      </c>
      <c r="BM7913">
        <f> K7914</f>
        <v/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-1.399774466169923</v>
      </c>
      <c r="I7914" t="n">
        <v>2.252452367855178</v>
      </c>
      <c r="J7914" t="n">
        <v>-3.007518127719158</v>
      </c>
      <c r="K7914" t="n">
        <v>-2</v>
      </c>
      <c r="BM7914">
        <f> K7915</f>
        <v/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1.020225533830072</v>
      </c>
      <c r="I7915" t="n">
        <v>1.292452367855178</v>
      </c>
      <c r="J7915" t="n">
        <v>-0.1975181277191579</v>
      </c>
      <c r="K7915" t="n">
        <v>-1</v>
      </c>
      <c r="BM7915">
        <f> K7916</f>
        <v/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0.9202255338300772</v>
      </c>
      <c r="I7916" t="n">
        <v>-0.6775476321448216</v>
      </c>
      <c r="J7916" t="n">
        <v>0.8624818722808423</v>
      </c>
      <c r="K7916" t="n">
        <v>4</v>
      </c>
      <c r="BM7916">
        <f> K7917</f>
        <v/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-7.989774466169926</v>
      </c>
      <c r="I7917" t="n">
        <v>-1.637547632144822</v>
      </c>
      <c r="J7917" t="n">
        <v>-4.327518127719158</v>
      </c>
      <c r="K7917" t="n">
        <v>-3</v>
      </c>
      <c r="BM7917">
        <f> K7918</f>
        <v/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-7.919774466169926</v>
      </c>
      <c r="I7918" t="n">
        <v>-1.587547632144822</v>
      </c>
      <c r="J7918" t="n">
        <v>-4.757518127719158</v>
      </c>
      <c r="K7918" t="n">
        <v>-3</v>
      </c>
      <c r="BM7918">
        <f> K7919</f>
        <v/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-7.529774466169926</v>
      </c>
      <c r="I7919" t="n">
        <v>-0.4775476321448217</v>
      </c>
      <c r="J7919" t="n">
        <v>-0.4675181277191578</v>
      </c>
      <c r="K7919" t="n">
        <v>-3</v>
      </c>
      <c r="BM7919">
        <f> K7920</f>
        <v/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-14.09977446616993</v>
      </c>
      <c r="I7920" t="n">
        <v>1.112452367855178</v>
      </c>
      <c r="J7920" t="n">
        <v>3.732481872280842</v>
      </c>
      <c r="K7920" t="n">
        <v>2</v>
      </c>
      <c r="BM7920">
        <f> K7921</f>
        <v/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-10.80977446616993</v>
      </c>
      <c r="I7921" t="n">
        <v>0.3124523678551783</v>
      </c>
      <c r="J7921" t="n">
        <v>1.632481872280842</v>
      </c>
      <c r="K7921" t="n">
        <v>2</v>
      </c>
      <c r="BM7921">
        <f> K7922</f>
        <v/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-5.389774466169925</v>
      </c>
      <c r="I7922" t="n">
        <v>0.4724523678551784</v>
      </c>
      <c r="J7922" t="n">
        <v>4.042481872280842</v>
      </c>
      <c r="K7922" t="n">
        <v>2</v>
      </c>
      <c r="BM7922">
        <f> K7923</f>
        <v/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-5.419774466169926</v>
      </c>
      <c r="I7923" t="n">
        <v>0.7124523678551784</v>
      </c>
      <c r="J7923" t="n">
        <v>1.412481872280842</v>
      </c>
      <c r="K7923" t="n">
        <v>2</v>
      </c>
      <c r="BM7923">
        <f> K7924</f>
        <v/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-3.329774466169923</v>
      </c>
      <c r="I7924" t="n">
        <v>-1.727547632144822</v>
      </c>
      <c r="J7924" t="n">
        <v>2.962481872280842</v>
      </c>
      <c r="K7924" t="n">
        <v>3</v>
      </c>
      <c r="BM7924">
        <f> K7925</f>
        <v/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-1.409774466169928</v>
      </c>
      <c r="I7925" t="n">
        <v>-2.347547632144821</v>
      </c>
      <c r="J7925" t="n">
        <v>8.432481872280842</v>
      </c>
      <c r="K7925" t="n">
        <v>3</v>
      </c>
      <c r="BM7925">
        <f> K7926</f>
        <v/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-2.369774466169922</v>
      </c>
      <c r="I7926" t="n">
        <v>-2.027547632144822</v>
      </c>
      <c r="J7926" t="n">
        <v>5.692481872280842</v>
      </c>
      <c r="K7926" t="n">
        <v>3</v>
      </c>
      <c r="BM7926">
        <f> K7927</f>
        <v/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-2.659774466169928</v>
      </c>
      <c r="I7927" t="n">
        <v>0.05245236785517835</v>
      </c>
      <c r="J7927" t="n">
        <v>-0.6975181277191578</v>
      </c>
      <c r="K7927" t="n">
        <v>-2</v>
      </c>
      <c r="BM7927">
        <f> K7928</f>
        <v/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-1.719774466169923</v>
      </c>
      <c r="I7928" t="n">
        <v>0.2624523678551782</v>
      </c>
      <c r="J7928" t="n">
        <v>0.5124818722808422</v>
      </c>
      <c r="K7928" t="n">
        <v>2</v>
      </c>
      <c r="BM7928">
        <f> K7929</f>
        <v/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-0.8597744661699239</v>
      </c>
      <c r="I7929" t="n">
        <v>-0.1375476321448217</v>
      </c>
      <c r="J7929" t="n">
        <v>5.502481872280842</v>
      </c>
      <c r="K7929" t="n">
        <v>3</v>
      </c>
      <c r="BM7929">
        <f> K7930</f>
        <v/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-1.289774466169924</v>
      </c>
      <c r="I7930" t="n">
        <v>0.06245236785517825</v>
      </c>
      <c r="J7930" t="n">
        <v>3.002481872280842</v>
      </c>
      <c r="K7930" t="n">
        <v>2</v>
      </c>
      <c r="BM7930">
        <f> K7931</f>
        <v/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3.200225533830071</v>
      </c>
      <c r="I7931" t="n">
        <v>0.7624523678551782</v>
      </c>
      <c r="J7931" t="n">
        <v>1.332481872280842</v>
      </c>
      <c r="K7931" t="n">
        <v>1</v>
      </c>
      <c r="BM7931">
        <f> K7932</f>
        <v/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2.980225533830072</v>
      </c>
      <c r="I7932" t="n">
        <v>0.3224523678551783</v>
      </c>
      <c r="J7932" t="n">
        <v>-2.917518127719158</v>
      </c>
      <c r="K7932" t="n">
        <v>-1</v>
      </c>
      <c r="BM7932">
        <f> K7933</f>
        <v/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2.170225533830077</v>
      </c>
      <c r="I7933" t="n">
        <v>0.5824523678551783</v>
      </c>
      <c r="J7933" t="n">
        <v>0.6424818722808423</v>
      </c>
      <c r="K7933" t="n">
        <v>1</v>
      </c>
      <c r="BM7933">
        <f> K7934</f>
        <v/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2.560225533830078</v>
      </c>
      <c r="I7934" t="n">
        <v>0.3224523678551783</v>
      </c>
      <c r="J7934" t="n">
        <v>2.222481872280842</v>
      </c>
      <c r="K7934" t="n">
        <v>1</v>
      </c>
      <c r="BM7934">
        <f> K7935</f>
        <v/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1.810225533830078</v>
      </c>
      <c r="I7935" t="n">
        <v>-0.1275476321448217</v>
      </c>
      <c r="J7935" t="n">
        <v>3.912481872280842</v>
      </c>
      <c r="K7935" t="n">
        <v>4</v>
      </c>
      <c r="BM7935">
        <f> K7936</f>
        <v/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0.6502255338300741</v>
      </c>
      <c r="I7936" t="n">
        <v>-0.9775476321448217</v>
      </c>
      <c r="J7936" t="n">
        <v>4.302481872280842</v>
      </c>
      <c r="K7936" t="n">
        <v>4</v>
      </c>
      <c r="BM7936">
        <f> K7937</f>
        <v/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-0.8597744661699239</v>
      </c>
      <c r="I7937" t="n">
        <v>-1.687547632144822</v>
      </c>
      <c r="J7937" t="n">
        <v>2.092481872280842</v>
      </c>
      <c r="K7937" t="n">
        <v>3</v>
      </c>
      <c r="BM7937">
        <f> K7938</f>
        <v/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-0.03977446616992363</v>
      </c>
      <c r="I7938" t="n">
        <v>-1.217547632144822</v>
      </c>
      <c r="J7938" t="n">
        <v>7.812481872280842</v>
      </c>
      <c r="K7938" t="n">
        <v>3</v>
      </c>
      <c r="BM7938">
        <f> K7939</f>
        <v/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-0.3297744661699228</v>
      </c>
      <c r="I7939" t="n">
        <v>-1.357547632144822</v>
      </c>
      <c r="J7939" t="n">
        <v>3.282481872280842</v>
      </c>
      <c r="K7939" t="n">
        <v>3</v>
      </c>
      <c r="BM7939">
        <f> K7940</f>
        <v/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2.870225533830073</v>
      </c>
      <c r="I7940" t="n">
        <v>-2.317547632144822</v>
      </c>
      <c r="J7940" t="n">
        <v>1.582481872280842</v>
      </c>
      <c r="K7940" t="n">
        <v>4</v>
      </c>
      <c r="BM7940">
        <f> K7941</f>
        <v/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3.480225533830072</v>
      </c>
      <c r="I7941" t="n">
        <v>-4.027547632144821</v>
      </c>
      <c r="J7941" t="n">
        <v>1.092481872280842</v>
      </c>
      <c r="K7941" t="n">
        <v>4</v>
      </c>
      <c r="BM7941">
        <f> K7942</f>
        <v/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1.330225533830074</v>
      </c>
      <c r="I7942" t="n">
        <v>-3.567547632144822</v>
      </c>
      <c r="J7942" t="n">
        <v>0.9024818722808423</v>
      </c>
      <c r="K7942" t="n">
        <v>4</v>
      </c>
      <c r="BM7942">
        <f> K7943</f>
        <v/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4.110225533830075</v>
      </c>
      <c r="I7943" t="n">
        <v>-3.497547632144822</v>
      </c>
      <c r="J7943" t="n">
        <v>4.252481872280842</v>
      </c>
      <c r="K7943" t="n">
        <v>4</v>
      </c>
      <c r="BM7943">
        <f> K7944</f>
        <v/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0.8002255338300727</v>
      </c>
      <c r="I7944" t="n">
        <v>-2.107547632144822</v>
      </c>
      <c r="J7944" t="n">
        <v>5.132481872280842</v>
      </c>
      <c r="K7944" t="n">
        <v>4</v>
      </c>
      <c r="BM7944">
        <f> K7945</f>
        <v/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-3.299774466169929</v>
      </c>
      <c r="I7945" t="n">
        <v>-0.9675476321448216</v>
      </c>
      <c r="J7945" t="n">
        <v>6.662481872280842</v>
      </c>
      <c r="K7945" t="n">
        <v>3</v>
      </c>
      <c r="BM7945">
        <f> K7946</f>
        <v/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0.6802255338300752</v>
      </c>
      <c r="I7946" t="n">
        <v>-0.6475476321448217</v>
      </c>
      <c r="J7946" t="n">
        <v>5.582481872280842</v>
      </c>
      <c r="K7946" t="n">
        <v>4</v>
      </c>
      <c r="BM7946">
        <f> K7947</f>
        <v/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1.360225533830075</v>
      </c>
      <c r="I7947" t="n">
        <v>-0.4675476321448217</v>
      </c>
      <c r="J7947" t="n">
        <v>-2.447518127719158</v>
      </c>
      <c r="K7947" t="n">
        <v>-4</v>
      </c>
      <c r="BM7947">
        <f> K7948</f>
        <v/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4.110225533830075</v>
      </c>
      <c r="I7948" t="n">
        <v>-0.4475476321448217</v>
      </c>
      <c r="J7948" t="n">
        <v>-4.007518127719158</v>
      </c>
      <c r="K7948" t="n">
        <v>-4</v>
      </c>
      <c r="BM7948">
        <f> K7949</f>
        <v/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3.800225533830073</v>
      </c>
      <c r="I7949" t="n">
        <v>-0.3775476321448217</v>
      </c>
      <c r="J7949" t="n">
        <v>-4.517518127719158</v>
      </c>
      <c r="K7949" t="n">
        <v>-4</v>
      </c>
      <c r="BM7949">
        <f> K7950</f>
        <v/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4.710225533830076</v>
      </c>
      <c r="I7950" t="n">
        <v>-0.08754763214482165</v>
      </c>
      <c r="J7950" t="n">
        <v>-4.187518127719158</v>
      </c>
      <c r="K7950" t="n">
        <v>-4</v>
      </c>
      <c r="BM7950">
        <f> K7951</f>
        <v/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5.070225533830076</v>
      </c>
      <c r="I7951" t="n">
        <v>0.1124523678551783</v>
      </c>
      <c r="J7951" t="n">
        <v>-5.217518127719158</v>
      </c>
      <c r="K7951" t="n">
        <v>-1</v>
      </c>
      <c r="BM7951">
        <f> K7952</f>
        <v/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3.300225533830073</v>
      </c>
      <c r="I7952" t="n">
        <v>-0.4175476321448217</v>
      </c>
      <c r="J7952" t="n">
        <v>-5.347518127719158</v>
      </c>
      <c r="K7952" t="n">
        <v>-4</v>
      </c>
      <c r="BM7952">
        <f> K7953</f>
        <v/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2.500225533830076</v>
      </c>
      <c r="I7953" t="n">
        <v>-0.2775476321448217</v>
      </c>
      <c r="J7953" t="n">
        <v>-1.667518127719158</v>
      </c>
      <c r="K7953" t="n">
        <v>-4</v>
      </c>
      <c r="BM7953">
        <f> K7954</f>
        <v/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3.890225533830076</v>
      </c>
      <c r="I7954" t="n">
        <v>-0.5675476321448217</v>
      </c>
      <c r="J7954" t="n">
        <v>-1.427518127719158</v>
      </c>
      <c r="K7954" t="n">
        <v>-4</v>
      </c>
      <c r="BM7954">
        <f> K7955</f>
        <v/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3.890225533830076</v>
      </c>
      <c r="I7955" t="n">
        <v>-1.527547632144822</v>
      </c>
      <c r="J7955" t="n">
        <v>-2.247518127719158</v>
      </c>
      <c r="K7955" t="n">
        <v>-4</v>
      </c>
      <c r="BM7955">
        <f> K7956</f>
        <v/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0.1002255338300769</v>
      </c>
      <c r="I7956" t="n">
        <v>-2.147547632144822</v>
      </c>
      <c r="J7956" t="n">
        <v>0.6824818722808421</v>
      </c>
      <c r="K7956" t="n">
        <v>4</v>
      </c>
      <c r="BM7956">
        <f> K7957</f>
        <v/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0.7302255338300724</v>
      </c>
      <c r="I7957" t="n">
        <v>-2.017547632144821</v>
      </c>
      <c r="J7957" t="n">
        <v>6.862481872280842</v>
      </c>
      <c r="K7957" t="n">
        <v>4</v>
      </c>
      <c r="BM7957">
        <f> K7958</f>
        <v/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2.550225533830073</v>
      </c>
      <c r="I7958" t="n">
        <v>-2.257547632144822</v>
      </c>
      <c r="J7958" t="n">
        <v>3.802481872280842</v>
      </c>
      <c r="K7958" t="n">
        <v>4</v>
      </c>
      <c r="BM7958">
        <f> K7959</f>
        <v/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1.510225533830074</v>
      </c>
      <c r="I7959" t="n">
        <v>-2.347547632144821</v>
      </c>
      <c r="J7959" t="n">
        <v>2.202481872280842</v>
      </c>
      <c r="K7959" t="n">
        <v>4</v>
      </c>
      <c r="BM7959">
        <f> K7960</f>
        <v/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2.710225533830076</v>
      </c>
      <c r="I7960" t="n">
        <v>-2.667547632144822</v>
      </c>
      <c r="J7960" t="n">
        <v>3.362481872280842</v>
      </c>
      <c r="K7960" t="n">
        <v>4</v>
      </c>
      <c r="BM7960">
        <f> K7961</f>
        <v/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6.470225533830074</v>
      </c>
      <c r="I7961" t="n">
        <v>-1.667547632144822</v>
      </c>
      <c r="J7961" t="n">
        <v>-0.007518127719157853</v>
      </c>
      <c r="K7961" t="n">
        <v>-4</v>
      </c>
      <c r="BM7961">
        <f> K7962</f>
        <v/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5.160225533830072</v>
      </c>
      <c r="I7962" t="n">
        <v>-1.097547632144822</v>
      </c>
      <c r="J7962" t="n">
        <v>-0.5175181277191578</v>
      </c>
      <c r="K7962" t="n">
        <v>-4</v>
      </c>
      <c r="BM7962">
        <f> K7963</f>
        <v/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-2.439774466169922</v>
      </c>
      <c r="I7963" t="n">
        <v>-0.7475476321448217</v>
      </c>
      <c r="J7963" t="n">
        <v>-2.937518127719158</v>
      </c>
      <c r="K7963" t="n">
        <v>-3</v>
      </c>
      <c r="BM7963">
        <f> K7964</f>
        <v/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-2.079774466169923</v>
      </c>
      <c r="I7964" t="n">
        <v>-1.637547632144822</v>
      </c>
      <c r="J7964" t="n">
        <v>-5.767518127719158</v>
      </c>
      <c r="K7964" t="n">
        <v>-3</v>
      </c>
      <c r="BM7964">
        <f> K7965</f>
        <v/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1.270225533830072</v>
      </c>
      <c r="I7965" t="n">
        <v>-2.127547632144822</v>
      </c>
      <c r="J7965" t="n">
        <v>-0.7575181277191578</v>
      </c>
      <c r="K7965" t="n">
        <v>-4</v>
      </c>
      <c r="BM7965">
        <f> K7966</f>
        <v/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6.580225533830074</v>
      </c>
      <c r="I7966" t="n">
        <v>-3.987547632144822</v>
      </c>
      <c r="J7966" t="n">
        <v>3.592481872280842</v>
      </c>
      <c r="K7966" t="n">
        <v>4</v>
      </c>
      <c r="BM7966">
        <f> K7967</f>
        <v/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7.300225533830073</v>
      </c>
      <c r="I7967" t="n">
        <v>-7.077547632144822</v>
      </c>
      <c r="J7967" t="n">
        <v>-0.6975181277191578</v>
      </c>
      <c r="K7967" t="n">
        <v>-4</v>
      </c>
      <c r="BM7967">
        <f> K7968</f>
        <v/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4.470225533830074</v>
      </c>
      <c r="I7968" t="n">
        <v>-7.867547632144822</v>
      </c>
      <c r="J7968" t="n">
        <v>-2.167518127719158</v>
      </c>
      <c r="K7968" t="n">
        <v>-4</v>
      </c>
      <c r="BM7968">
        <f> K7969</f>
        <v/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4.280225533830077</v>
      </c>
      <c r="I7969" t="n">
        <v>-6.137547632144821</v>
      </c>
      <c r="J7969" t="n">
        <v>3.992481872280842</v>
      </c>
      <c r="K7969" t="n">
        <v>4</v>
      </c>
      <c r="BM7969">
        <f> K7970</f>
        <v/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2.140225533830076</v>
      </c>
      <c r="I7970" t="n">
        <v>-4.417547632144822</v>
      </c>
      <c r="J7970" t="n">
        <v>4.042481872280842</v>
      </c>
      <c r="K7970" t="n">
        <v>4</v>
      </c>
      <c r="BM7970">
        <f> K7971</f>
        <v/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-2.719774466169923</v>
      </c>
      <c r="I7971" t="n">
        <v>-4.377547632144822</v>
      </c>
      <c r="J7971" t="n">
        <v>4.282481872280842</v>
      </c>
      <c r="K7971" t="n">
        <v>3</v>
      </c>
      <c r="BM7971">
        <f> K7972</f>
        <v/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-4.389774466169925</v>
      </c>
      <c r="I7972" t="n">
        <v>-4.507547632144822</v>
      </c>
      <c r="J7972" t="n">
        <v>4.982481872280842</v>
      </c>
      <c r="K7972" t="n">
        <v>3</v>
      </c>
      <c r="BM7972">
        <f> K7973</f>
        <v/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-7.729774466169928</v>
      </c>
      <c r="I7973" t="n">
        <v>-1.917547632144822</v>
      </c>
      <c r="J7973" t="n">
        <v>12.51248187228084</v>
      </c>
      <c r="K7973" t="n">
        <v>3</v>
      </c>
      <c r="BM7973">
        <f> K7974</f>
        <v/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-14.28977446616992</v>
      </c>
      <c r="I7974" t="n">
        <v>-1.447547632144822</v>
      </c>
      <c r="J7974" t="n">
        <v>13.22248187228084</v>
      </c>
      <c r="K7974" t="n">
        <v>3</v>
      </c>
      <c r="BM7974">
        <f> K7975</f>
        <v/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-18.49977446616992</v>
      </c>
      <c r="I7975" t="n">
        <v>1.182452367855178</v>
      </c>
      <c r="J7975" t="n">
        <v>12.55248187228084</v>
      </c>
      <c r="K7975" t="n">
        <v>2</v>
      </c>
      <c r="BM7975">
        <f> K7976</f>
        <v/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-16.39977446616993</v>
      </c>
      <c r="I7976" t="n">
        <v>-0.1375476321448217</v>
      </c>
      <c r="J7976" t="n">
        <v>12.88248187228084</v>
      </c>
      <c r="K7976" t="n">
        <v>3</v>
      </c>
      <c r="BM7976">
        <f> K7977</f>
        <v/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-4.219774466169923</v>
      </c>
      <c r="I7977" t="n">
        <v>2.352452367855178</v>
      </c>
      <c r="J7977" t="n">
        <v>11.53248187228084</v>
      </c>
      <c r="K7977" t="n">
        <v>2</v>
      </c>
      <c r="BM7977">
        <f> K7978</f>
        <v/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0.1002255338300769</v>
      </c>
      <c r="I7978" t="n">
        <v>2.442452367855178</v>
      </c>
      <c r="J7978" t="n">
        <v>3.592481872280842</v>
      </c>
      <c r="K7978" t="n">
        <v>1</v>
      </c>
      <c r="BM7978">
        <f> K7979</f>
        <v/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-2.059774466169927</v>
      </c>
      <c r="I7979" t="n">
        <v>2.392452367855178</v>
      </c>
      <c r="J7979" t="n">
        <v>7.562481872280842</v>
      </c>
      <c r="K7979" t="n">
        <v>2</v>
      </c>
      <c r="BM7979">
        <f> K7980</f>
        <v/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-0.9797744661699285</v>
      </c>
      <c r="I7980" t="n">
        <v>2.412452367855178</v>
      </c>
      <c r="J7980" t="n">
        <v>5.572481872280842</v>
      </c>
      <c r="K7980" t="n">
        <v>2</v>
      </c>
      <c r="BM7980">
        <f> K7981</f>
        <v/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-5.849774466169926</v>
      </c>
      <c r="I7981" t="n">
        <v>3.952452367855178</v>
      </c>
      <c r="J7981" t="n">
        <v>-3.507518127719158</v>
      </c>
      <c r="K7981" t="n">
        <v>-2</v>
      </c>
      <c r="BM7981">
        <f> K7982</f>
        <v/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-3.409774466169928</v>
      </c>
      <c r="I7982" t="n">
        <v>3.182452367855178</v>
      </c>
      <c r="J7982" t="n">
        <v>1.032481872280842</v>
      </c>
      <c r="K7982" t="n">
        <v>2</v>
      </c>
      <c r="BM7982">
        <f> K7983</f>
        <v/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2.850225533830077</v>
      </c>
      <c r="I7983" t="n">
        <v>1.032452367855178</v>
      </c>
      <c r="J7983" t="n">
        <v>-0.02751812771915784</v>
      </c>
      <c r="K7983" t="n">
        <v>-1</v>
      </c>
      <c r="BM7983">
        <f> K7984</f>
        <v/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3.630225533830078</v>
      </c>
      <c r="I7984" t="n">
        <v>1.142452367855178</v>
      </c>
      <c r="J7984" t="n">
        <v>-3.977518127719158</v>
      </c>
      <c r="K7984" t="n">
        <v>-1</v>
      </c>
      <c r="BM7984">
        <f> K7985</f>
        <v/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4.800225533830073</v>
      </c>
      <c r="I7985" t="n">
        <v>0.6324523678551783</v>
      </c>
      <c r="J7985" t="n">
        <v>-2.397518127719158</v>
      </c>
      <c r="K7985" t="n">
        <v>-1</v>
      </c>
      <c r="BM7985">
        <f> K7986</f>
        <v/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7.060225533830078</v>
      </c>
      <c r="I7986" t="n">
        <v>-1.137547632144822</v>
      </c>
      <c r="J7986" t="n">
        <v>-4.507518127719158</v>
      </c>
      <c r="K7986" t="n">
        <v>-4</v>
      </c>
      <c r="BM7986">
        <f> K7987</f>
        <v/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7.520225533830072</v>
      </c>
      <c r="I7987" t="n">
        <v>0.8024523678551783</v>
      </c>
      <c r="J7987" t="n">
        <v>-10.25751812771916</v>
      </c>
      <c r="K7987" t="n">
        <v>-1</v>
      </c>
      <c r="BM7987">
        <f> K7988</f>
        <v/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4.520225533830072</v>
      </c>
      <c r="I7988" t="n">
        <v>0.9424523678551784</v>
      </c>
      <c r="J7988" t="n">
        <v>-7.397518127719159</v>
      </c>
      <c r="K7988" t="n">
        <v>-1</v>
      </c>
      <c r="BM7988">
        <f> K7989</f>
        <v/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4.290225533830075</v>
      </c>
      <c r="I7989" t="n">
        <v>0.6024523678551783</v>
      </c>
      <c r="J7989" t="n">
        <v>-9.767518127719157</v>
      </c>
      <c r="K7989" t="n">
        <v>-1</v>
      </c>
      <c r="BM7989">
        <f> K7990</f>
        <v/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1.760225533830074</v>
      </c>
      <c r="I7990" t="n">
        <v>-0.5075476321448217</v>
      </c>
      <c r="J7990" t="n">
        <v>-14.87751812771916</v>
      </c>
      <c r="K7990" t="n">
        <v>-4</v>
      </c>
      <c r="BM7990">
        <f> K7991</f>
        <v/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-0.8397744661699279</v>
      </c>
      <c r="I7991" t="n">
        <v>-0.4175476321448217</v>
      </c>
      <c r="J7991" t="n">
        <v>-11.35751812771916</v>
      </c>
      <c r="K7991" t="n">
        <v>-3</v>
      </c>
      <c r="BM7991">
        <f> K7992</f>
        <v/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1.070225533830076</v>
      </c>
      <c r="I7992" t="n">
        <v>3.082452367855178</v>
      </c>
      <c r="J7992" t="n">
        <v>-6.007518127719158</v>
      </c>
      <c r="K7992" t="n">
        <v>-1</v>
      </c>
      <c r="BM7992">
        <f> K7993</f>
        <v/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1.490225533830078</v>
      </c>
      <c r="I7993" t="n">
        <v>4.592452367855178</v>
      </c>
      <c r="J7993" t="n">
        <v>1.452481872280842</v>
      </c>
      <c r="K7993" t="n">
        <v>1</v>
      </c>
      <c r="BM7993">
        <f> K7994</f>
        <v/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0.4102255338300721</v>
      </c>
      <c r="I7994" t="n">
        <v>5.672452367855178</v>
      </c>
      <c r="J7994" t="n">
        <v>-1.447518127719158</v>
      </c>
      <c r="K7994" t="n">
        <v>-1</v>
      </c>
      <c r="BM7994">
        <f> K7995</f>
        <v/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1.250225533830076</v>
      </c>
      <c r="I7995" t="n">
        <v>4.912452367855178</v>
      </c>
      <c r="J7995" t="n">
        <v>2.612481872280842</v>
      </c>
      <c r="K7995" t="n">
        <v>1</v>
      </c>
      <c r="BM7995">
        <f> K7996</f>
        <v/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-5.589774466169928</v>
      </c>
      <c r="I7996" t="n">
        <v>3.332452367855178</v>
      </c>
      <c r="J7996" t="n">
        <v>5.892481872280841</v>
      </c>
      <c r="K7996" t="n">
        <v>2</v>
      </c>
      <c r="BM7996">
        <f> K7997</f>
        <v/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-2.169774466169926</v>
      </c>
      <c r="I7997" t="n">
        <v>4.122452367855178</v>
      </c>
      <c r="J7997" t="n">
        <v>4.252481872280842</v>
      </c>
      <c r="K7997" t="n">
        <v>2</v>
      </c>
      <c r="BM7997">
        <f> K7998</f>
        <v/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-4.639774466169925</v>
      </c>
      <c r="I7998" t="n">
        <v>4.672452367855178</v>
      </c>
      <c r="J7998" t="n">
        <v>3.742481872280842</v>
      </c>
      <c r="K7998" t="n">
        <v>2</v>
      </c>
      <c r="BM7998">
        <f> K7999</f>
        <v/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-2.999774466169924</v>
      </c>
      <c r="I7999" t="n">
        <v>5.352452367855179</v>
      </c>
      <c r="J7999" t="n">
        <v>2.062481872280842</v>
      </c>
      <c r="K7999" t="n">
        <v>2</v>
      </c>
      <c r="BM7999">
        <f> K8000</f>
        <v/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-2.079774466169923</v>
      </c>
      <c r="I8000" t="n">
        <v>5.872452367855178</v>
      </c>
      <c r="J8000" t="n">
        <v>2.382481872280842</v>
      </c>
      <c r="K8000" t="n">
        <v>2</v>
      </c>
      <c r="BM8000">
        <f> K8001</f>
        <v/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0.9002255338300741</v>
      </c>
      <c r="I8001" t="n">
        <v>6.752452367855178</v>
      </c>
      <c r="J8001" t="n">
        <v>2.342481872280842</v>
      </c>
      <c r="K8001" t="n">
        <v>1</v>
      </c>
      <c r="BM8001">
        <f> K8002</f>
        <v/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2.470225533830074</v>
      </c>
      <c r="I8002" t="n">
        <v>6.132452367855178</v>
      </c>
      <c r="J8002" t="n">
        <v>0.4224818722808421</v>
      </c>
      <c r="K8002" t="n">
        <v>1</v>
      </c>
      <c r="BM8002">
        <f> K8003</f>
        <v/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1.410225533830072</v>
      </c>
      <c r="I8003" t="n">
        <v>4.642452367855178</v>
      </c>
      <c r="J8003" t="n">
        <v>0.1524818722808421</v>
      </c>
      <c r="K8003" t="n">
        <v>1</v>
      </c>
      <c r="BM8003">
        <f> K8004</f>
        <v/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4.590225533830072</v>
      </c>
      <c r="I8004" t="n">
        <v>1.802452367855178</v>
      </c>
      <c r="J8004" t="n">
        <v>-0.3575181277191579</v>
      </c>
      <c r="K8004" t="n">
        <v>-1</v>
      </c>
      <c r="BM8004">
        <f> K8005</f>
        <v/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2.290225533830075</v>
      </c>
      <c r="I8005" t="n">
        <v>0.6324523678551783</v>
      </c>
      <c r="J8005" t="n">
        <v>5.702481872280842</v>
      </c>
      <c r="K8005" t="n">
        <v>1</v>
      </c>
      <c r="BM8005">
        <f> K8006</f>
        <v/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4.410225533830072</v>
      </c>
      <c r="I8006" t="n">
        <v>-0.8575476321448217</v>
      </c>
      <c r="J8006" t="n">
        <v>1.522481872280842</v>
      </c>
      <c r="K8006" t="n">
        <v>4</v>
      </c>
      <c r="BM8006">
        <f> K8007</f>
        <v/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-2.539774466169924</v>
      </c>
      <c r="I8007" t="n">
        <v>0.1324523678551783</v>
      </c>
      <c r="J8007" t="n">
        <v>-6.247518127719158</v>
      </c>
      <c r="K8007" t="n">
        <v>-2</v>
      </c>
      <c r="BM8007">
        <f> K8008</f>
        <v/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0.9302255338300752</v>
      </c>
      <c r="I8008" t="n">
        <v>-0.3675476321448217</v>
      </c>
      <c r="J8008" t="n">
        <v>-2.357518127719158</v>
      </c>
      <c r="K8008" t="n">
        <v>-4</v>
      </c>
      <c r="BM8008">
        <f> K8009</f>
        <v/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-0.03977446616992363</v>
      </c>
      <c r="I8009" t="n">
        <v>0.2124523678551784</v>
      </c>
      <c r="J8009" t="n">
        <v>-4.607518127719159</v>
      </c>
      <c r="K8009" t="n">
        <v>-2</v>
      </c>
      <c r="BM8009">
        <f> K8010</f>
        <v/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-0.3197744661699248</v>
      </c>
      <c r="I8010" t="n">
        <v>-0.07754763214482165</v>
      </c>
      <c r="J8010" t="n">
        <v>-8.677518127719157</v>
      </c>
      <c r="K8010" t="n">
        <v>-3</v>
      </c>
      <c r="BM8010">
        <f> K8011</f>
        <v/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-0.1797744661699242</v>
      </c>
      <c r="I8011" t="n">
        <v>0.06245236785517825</v>
      </c>
      <c r="J8011" t="n">
        <v>-6.637518127719158</v>
      </c>
      <c r="K8011" t="n">
        <v>-2</v>
      </c>
      <c r="BM8011">
        <f> K8012</f>
        <v/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-0.3497744661699259</v>
      </c>
      <c r="I8012" t="n">
        <v>-0.08754763214482165</v>
      </c>
      <c r="J8012" t="n">
        <v>2.632481872280842</v>
      </c>
      <c r="K8012" t="n">
        <v>3</v>
      </c>
      <c r="BM8012">
        <f> K8013</f>
        <v/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-0.2697744661699276</v>
      </c>
      <c r="I8013" t="n">
        <v>-0.01754763214482171</v>
      </c>
      <c r="J8013" t="n">
        <v>-1.997518127719158</v>
      </c>
      <c r="K8013" t="n">
        <v>-3</v>
      </c>
      <c r="BM8013">
        <f> K8014</f>
        <v/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2.490225533830078</v>
      </c>
      <c r="I8014" t="n">
        <v>-0.3275476321448216</v>
      </c>
      <c r="J8014" t="n">
        <v>-2.707518127719158</v>
      </c>
      <c r="K8014" t="n">
        <v>-4</v>
      </c>
      <c r="BM8014">
        <f> K8015</f>
        <v/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2.250225533830076</v>
      </c>
      <c r="I8015" t="n">
        <v>0.02245236785517833</v>
      </c>
      <c r="J8015" t="n">
        <v>0.3224818722808421</v>
      </c>
      <c r="K8015" t="n">
        <v>1</v>
      </c>
      <c r="BM8015">
        <f> K8016</f>
        <v/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3.450225533830071</v>
      </c>
      <c r="I8016" t="n">
        <v>0.2324523678551784</v>
      </c>
      <c r="J8016" t="n">
        <v>-1.767518127719158</v>
      </c>
      <c r="K8016" t="n">
        <v>-1</v>
      </c>
      <c r="BM8016">
        <f> K8017</f>
        <v/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-1.659774466169928</v>
      </c>
      <c r="I8017" t="n">
        <v>0.7424523678551784</v>
      </c>
      <c r="J8017" t="n">
        <v>-2.307518127719158</v>
      </c>
      <c r="K8017" t="n">
        <v>-2</v>
      </c>
      <c r="BM8017">
        <f> K8018</f>
        <v/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0.3602255338300749</v>
      </c>
      <c r="I8018" t="n">
        <v>1.382452367855178</v>
      </c>
      <c r="J8018" t="n">
        <v>-1.757518127719158</v>
      </c>
      <c r="K8018" t="n">
        <v>-1</v>
      </c>
      <c r="BM8018">
        <f> K8019</f>
        <v/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1.770225533830072</v>
      </c>
      <c r="I8019" t="n">
        <v>1.612452367855178</v>
      </c>
      <c r="J8019" t="n">
        <v>-2.667518127719158</v>
      </c>
      <c r="K8019" t="n">
        <v>-1</v>
      </c>
      <c r="BM8019">
        <f> K8020</f>
        <v/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2.140225533830076</v>
      </c>
      <c r="I8020" t="n">
        <v>1.322452367855178</v>
      </c>
      <c r="J8020" t="n">
        <v>-2.017518127719158</v>
      </c>
      <c r="K8020" t="n">
        <v>-1</v>
      </c>
      <c r="BM8020">
        <f> K8021</f>
        <v/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-2.289774466169924</v>
      </c>
      <c r="I8021" t="n">
        <v>1.232452367855178</v>
      </c>
      <c r="J8021" t="n">
        <v>-4.877518127719158</v>
      </c>
      <c r="K8021" t="n">
        <v>-2</v>
      </c>
      <c r="BM8021">
        <f> K8022</f>
        <v/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0.1002255338300769</v>
      </c>
      <c r="I8022" t="n">
        <v>-0.1275476321448217</v>
      </c>
      <c r="J8022" t="n">
        <v>-5.917518127719158</v>
      </c>
      <c r="K8022" t="n">
        <v>-4</v>
      </c>
      <c r="BM8022">
        <f> K8023</f>
        <v/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0.4102255338300721</v>
      </c>
      <c r="I8023" t="n">
        <v>-1.737547632144822</v>
      </c>
      <c r="J8023" t="n">
        <v>-4.427518127719158</v>
      </c>
      <c r="K8023" t="n">
        <v>-4</v>
      </c>
      <c r="BM8023">
        <f> K8024</f>
        <v/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-4.009774466169922</v>
      </c>
      <c r="I8024" t="n">
        <v>-1.767547632144822</v>
      </c>
      <c r="J8024" t="n">
        <v>-2.927518127719158</v>
      </c>
      <c r="K8024" t="n">
        <v>-3</v>
      </c>
      <c r="BM8024">
        <f> K8025</f>
        <v/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-2.189774466169922</v>
      </c>
      <c r="I8025" t="n">
        <v>-1.047547632144822</v>
      </c>
      <c r="J8025" t="n">
        <v>-2.587518127719158</v>
      </c>
      <c r="K8025" t="n">
        <v>-3</v>
      </c>
      <c r="BM8025">
        <f> K8026</f>
        <v/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-3.759774466169922</v>
      </c>
      <c r="I8026" t="n">
        <v>-0.6575476321448217</v>
      </c>
      <c r="J8026" t="n">
        <v>-2.307518127719158</v>
      </c>
      <c r="K8026" t="n">
        <v>-3</v>
      </c>
      <c r="BM8026">
        <f> K8027</f>
        <v/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-2.809774466169927</v>
      </c>
      <c r="I8027" t="n">
        <v>0.8524523678551783</v>
      </c>
      <c r="J8027" t="n">
        <v>-7.757518127719158</v>
      </c>
      <c r="K8027" t="n">
        <v>-2</v>
      </c>
      <c r="BM8027">
        <f> K8028</f>
        <v/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0.1102255338300749</v>
      </c>
      <c r="I8028" t="n">
        <v>0.9324523678551784</v>
      </c>
      <c r="J8028" t="n">
        <v>-3.357518127719158</v>
      </c>
      <c r="K8028" t="n">
        <v>-1</v>
      </c>
      <c r="BM8028">
        <f> K8029</f>
        <v/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1.870225533830073</v>
      </c>
      <c r="I8029" t="n">
        <v>0.3224523678551783</v>
      </c>
      <c r="J8029" t="n">
        <v>-2.027518127719158</v>
      </c>
      <c r="K8029" t="n">
        <v>-1</v>
      </c>
      <c r="BM8029">
        <f> K8030</f>
        <v/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0.3802255338300781</v>
      </c>
      <c r="I8030" t="n">
        <v>1.662452367855178</v>
      </c>
      <c r="J8030" t="n">
        <v>0.05248187228084215</v>
      </c>
      <c r="K8030" t="n">
        <v>1</v>
      </c>
      <c r="BM8030">
        <f> K8031</f>
        <v/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0.4102255338300721</v>
      </c>
      <c r="I8031" t="n">
        <v>1.662452367855178</v>
      </c>
      <c r="J8031" t="n">
        <v>-3.017518127719158</v>
      </c>
      <c r="K8031" t="n">
        <v>-1</v>
      </c>
      <c r="BM8031">
        <f> K8032</f>
        <v/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1.430225533830075</v>
      </c>
      <c r="I8032" t="n">
        <v>0.7524523678551782</v>
      </c>
      <c r="J8032" t="n">
        <v>-1.747518127719158</v>
      </c>
      <c r="K8032" t="n">
        <v>-1</v>
      </c>
      <c r="BM8032">
        <f> K8033</f>
        <v/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-0.7797744661699256</v>
      </c>
      <c r="I8033" t="n">
        <v>0.1924523678551784</v>
      </c>
      <c r="J8033" t="n">
        <v>-2.507518127719158</v>
      </c>
      <c r="K8033" t="n">
        <v>-2</v>
      </c>
      <c r="BM8033">
        <f> K8034</f>
        <v/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1.220225533830074</v>
      </c>
      <c r="I8034" t="n">
        <v>0.03245236785517833</v>
      </c>
      <c r="J8034" t="n">
        <v>-1.297518127719158</v>
      </c>
      <c r="K8034" t="n">
        <v>-1</v>
      </c>
      <c r="BM8034">
        <f> K8035</f>
        <v/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3.220225533830074</v>
      </c>
      <c r="I8035" t="n">
        <v>-0.1175476321448217</v>
      </c>
      <c r="J8035" t="n">
        <v>-0.1075181277191579</v>
      </c>
      <c r="K8035" t="n">
        <v>-4</v>
      </c>
      <c r="BM8035">
        <f> K8036</f>
        <v/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1.490225533830078</v>
      </c>
      <c r="I8036" t="n">
        <v>0.1524523678551783</v>
      </c>
      <c r="J8036" t="n">
        <v>0.1824818722808421</v>
      </c>
      <c r="K8036" t="n">
        <v>1</v>
      </c>
      <c r="BM8036">
        <f> K8037</f>
        <v/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1.890225533830076</v>
      </c>
      <c r="I8037" t="n">
        <v>-0.5675476321448217</v>
      </c>
      <c r="J8037" t="n">
        <v>2.232481872280842</v>
      </c>
      <c r="K8037" t="n">
        <v>4</v>
      </c>
      <c r="BM8037">
        <f> K8038</f>
        <v/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1.690225533830073</v>
      </c>
      <c r="I8038" t="n">
        <v>-0.2075476321448217</v>
      </c>
      <c r="J8038" t="n">
        <v>1.202481872280842</v>
      </c>
      <c r="K8038" t="n">
        <v>4</v>
      </c>
      <c r="BM8038">
        <f> K8039</f>
        <v/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10.01022553383007</v>
      </c>
      <c r="I8039" t="n">
        <v>2.982452367855178</v>
      </c>
      <c r="J8039" t="n">
        <v>3.812481872280842</v>
      </c>
      <c r="K8039" t="n">
        <v>1</v>
      </c>
      <c r="BM8039">
        <f> K8040</f>
        <v/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5.850225533830077</v>
      </c>
      <c r="I8040" t="n">
        <v>1.382452367855178</v>
      </c>
      <c r="J8040" t="n">
        <v>2.502481872280842</v>
      </c>
      <c r="K8040" t="n">
        <v>1</v>
      </c>
      <c r="BM8040">
        <f> K8041</f>
        <v/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2.750225533830076</v>
      </c>
      <c r="I8041" t="n">
        <v>0.01245236785517832</v>
      </c>
      <c r="J8041" t="n">
        <v>-2.857518127719158</v>
      </c>
      <c r="K8041" t="n">
        <v>-1</v>
      </c>
      <c r="BM8041">
        <f> K8042</f>
        <v/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4.300225533830073</v>
      </c>
      <c r="I8042" t="n">
        <v>0.6924523678551784</v>
      </c>
      <c r="J8042" t="n">
        <v>-0.1775181277191579</v>
      </c>
      <c r="K8042" t="n">
        <v>-1</v>
      </c>
      <c r="BM8042">
        <f> K8043</f>
        <v/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0.7902255338300747</v>
      </c>
      <c r="I8043" t="n">
        <v>-0.7275476321448217</v>
      </c>
      <c r="J8043" t="n">
        <v>3.122481872280842</v>
      </c>
      <c r="K8043" t="n">
        <v>4</v>
      </c>
      <c r="BM8043">
        <f> K8044</f>
        <v/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1.250225533830076</v>
      </c>
      <c r="I8044" t="n">
        <v>-1.017547632144822</v>
      </c>
      <c r="J8044" t="n">
        <v>2.492481872280842</v>
      </c>
      <c r="K8044" t="n">
        <v>4</v>
      </c>
      <c r="BM8044">
        <f> K8045</f>
        <v/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1.090225533830072</v>
      </c>
      <c r="I8045" t="n">
        <v>-1.607547632144822</v>
      </c>
      <c r="J8045" t="n">
        <v>1.872481872280842</v>
      </c>
      <c r="K8045" t="n">
        <v>4</v>
      </c>
      <c r="BM8045">
        <f> K8046</f>
        <v/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-4.989774466169926</v>
      </c>
      <c r="I8046" t="n">
        <v>-0.06754763214482164</v>
      </c>
      <c r="J8046" t="n">
        <v>-2.727518127719158</v>
      </c>
      <c r="K8046" t="n">
        <v>-3</v>
      </c>
      <c r="BM8046">
        <f> K8047</f>
        <v/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-1.409774466169928</v>
      </c>
      <c r="I8047" t="n">
        <v>0.4024523678551784</v>
      </c>
      <c r="J8047" t="n">
        <v>-2.687518127719158</v>
      </c>
      <c r="K8047" t="n">
        <v>-2</v>
      </c>
      <c r="BM8047">
        <f> K8048</f>
        <v/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-1.729774466169928</v>
      </c>
      <c r="I8048" t="n">
        <v>0.6924523678551784</v>
      </c>
      <c r="J8048" t="n">
        <v>-1.637518127719158</v>
      </c>
      <c r="K8048" t="n">
        <v>-2</v>
      </c>
      <c r="BM8048">
        <f> K8049</f>
        <v/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-1.149774466169923</v>
      </c>
      <c r="I8049" t="n">
        <v>0.9124523678551784</v>
      </c>
      <c r="J8049" t="n">
        <v>-3.107518127719158</v>
      </c>
      <c r="K8049" t="n">
        <v>-2</v>
      </c>
      <c r="BM8049">
        <f> K8050</f>
        <v/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-1.479774466169928</v>
      </c>
      <c r="I8050" t="n">
        <v>1.482452367855178</v>
      </c>
      <c r="J8050" t="n">
        <v>-3.227518127719158</v>
      </c>
      <c r="K8050" t="n">
        <v>-2</v>
      </c>
      <c r="BM8050">
        <f> K8051</f>
        <v/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-2.419774466169926</v>
      </c>
      <c r="I8051" t="n">
        <v>2.312452367855178</v>
      </c>
      <c r="J8051" t="n">
        <v>-2.197518127719158</v>
      </c>
      <c r="K8051" t="n">
        <v>-2</v>
      </c>
      <c r="BM8051">
        <f> K8052</f>
        <v/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-3.549774466169929</v>
      </c>
      <c r="I8052" t="n">
        <v>3.082452367855178</v>
      </c>
      <c r="J8052" t="n">
        <v>-1.007518127719158</v>
      </c>
      <c r="K8052" t="n">
        <v>-2</v>
      </c>
      <c r="BM8052">
        <f> K8053</f>
        <v/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-2.419774466169926</v>
      </c>
      <c r="I8053" t="n">
        <v>3.322452367855179</v>
      </c>
      <c r="J8053" t="n">
        <v>2.432481872280842</v>
      </c>
      <c r="K8053" t="n">
        <v>2</v>
      </c>
      <c r="BM8053">
        <f> K8054</f>
        <v/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-1.909774466169928</v>
      </c>
      <c r="I8054" t="n">
        <v>1.702452367855178</v>
      </c>
      <c r="J8054" t="n">
        <v>3.992481872280842</v>
      </c>
      <c r="K8054" t="n">
        <v>2</v>
      </c>
      <c r="BM8054">
        <f> K8055</f>
        <v/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-1.909774466169928</v>
      </c>
      <c r="I8055" t="n">
        <v>0.02245236785517833</v>
      </c>
      <c r="J8055" t="n">
        <v>9.012481872280842</v>
      </c>
      <c r="K8055" t="n">
        <v>2</v>
      </c>
      <c r="BM8055">
        <f> K8056</f>
        <v/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0.2202255338300744</v>
      </c>
      <c r="I8056" t="n">
        <v>-0.08754763214482165</v>
      </c>
      <c r="J8056" t="n">
        <v>6.102481872280841</v>
      </c>
      <c r="K8056" t="n">
        <v>4</v>
      </c>
      <c r="BM8056">
        <f> K8057</f>
        <v/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0.7302255338300724</v>
      </c>
      <c r="I8057" t="n">
        <v>-0.7475476321448217</v>
      </c>
      <c r="J8057" t="n">
        <v>3.512481872280842</v>
      </c>
      <c r="K8057" t="n">
        <v>4</v>
      </c>
      <c r="BM8057">
        <f> K8058</f>
        <v/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-2.179774466169924</v>
      </c>
      <c r="I8058" t="n">
        <v>-0.03754763214482173</v>
      </c>
      <c r="J8058" t="n">
        <v>0.3724818722808422</v>
      </c>
      <c r="K8058" t="n">
        <v>3</v>
      </c>
      <c r="BM8058">
        <f> K8059</f>
        <v/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0.3002255338300727</v>
      </c>
      <c r="I8059" t="n">
        <v>0.8324523678551783</v>
      </c>
      <c r="J8059" t="n">
        <v>-0.4175181277191579</v>
      </c>
      <c r="K8059" t="n">
        <v>-1</v>
      </c>
      <c r="BM8059">
        <f> K8060</f>
        <v/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2.700225533830071</v>
      </c>
      <c r="I8060" t="n">
        <v>0.8624523678551783</v>
      </c>
      <c r="J8060" t="n">
        <v>-0.2375181277191579</v>
      </c>
      <c r="K8060" t="n">
        <v>-1</v>
      </c>
      <c r="BM8060">
        <f> K8061</f>
        <v/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1.870225533830073</v>
      </c>
      <c r="I8061" t="n">
        <v>1.242452367855178</v>
      </c>
      <c r="J8061" t="n">
        <v>4.672481872280842</v>
      </c>
      <c r="K8061" t="n">
        <v>1</v>
      </c>
      <c r="BM8061">
        <f> K8062</f>
        <v/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1.680225533830075</v>
      </c>
      <c r="I8062" t="n">
        <v>1.932452367855178</v>
      </c>
      <c r="J8062" t="n">
        <v>4.322481872280842</v>
      </c>
      <c r="K8062" t="n">
        <v>1</v>
      </c>
      <c r="BM8062">
        <f> K8063</f>
        <v/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-2.759774466169922</v>
      </c>
      <c r="I8063" t="n">
        <v>2.312452367855178</v>
      </c>
      <c r="J8063" t="n">
        <v>3.522481872280842</v>
      </c>
      <c r="K8063" t="n">
        <v>2</v>
      </c>
      <c r="BM8063">
        <f> K8064</f>
        <v/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-0.8597744661699239</v>
      </c>
      <c r="I8064" t="n">
        <v>1.662452367855178</v>
      </c>
      <c r="J8064" t="n">
        <v>4.212481872280842</v>
      </c>
      <c r="K8064" t="n">
        <v>2</v>
      </c>
      <c r="BM8064">
        <f> K8065</f>
        <v/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-0.2997744661699288</v>
      </c>
      <c r="I8065" t="n">
        <v>1.022452367855178</v>
      </c>
      <c r="J8065" t="n">
        <v>6.412481872280842</v>
      </c>
      <c r="K8065" t="n">
        <v>2</v>
      </c>
      <c r="BM8065">
        <f> K8066</f>
        <v/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1.420225533830077</v>
      </c>
      <c r="I8066" t="n">
        <v>0.4224523678551784</v>
      </c>
      <c r="J8066" t="n">
        <v>1.342481872280842</v>
      </c>
      <c r="K8066" t="n">
        <v>1</v>
      </c>
      <c r="BM8066">
        <f> K8067</f>
        <v/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2.720225533830074</v>
      </c>
      <c r="I8067" t="n">
        <v>-0.2375476321448217</v>
      </c>
      <c r="J8067" t="n">
        <v>-0.2575181277191579</v>
      </c>
      <c r="K8067" t="n">
        <v>-4</v>
      </c>
      <c r="BM8067">
        <f> K8068</f>
        <v/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0.6502255338300741</v>
      </c>
      <c r="I8068" t="n">
        <v>-0.9175476321448217</v>
      </c>
      <c r="J8068" t="n">
        <v>-1.687518127719158</v>
      </c>
      <c r="K8068" t="n">
        <v>-4</v>
      </c>
      <c r="BM8068">
        <f> K8069</f>
        <v/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2.250225533830076</v>
      </c>
      <c r="I8069" t="n">
        <v>-1.297547632144822</v>
      </c>
      <c r="J8069" t="n">
        <v>-0.8375181277191579</v>
      </c>
      <c r="K8069" t="n">
        <v>-4</v>
      </c>
      <c r="BM8069">
        <f> K8070</f>
        <v/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4.260225533830074</v>
      </c>
      <c r="I8070" t="n">
        <v>-2.187547632144822</v>
      </c>
      <c r="J8070" t="n">
        <v>0.08248187228084214</v>
      </c>
      <c r="K8070" t="n">
        <v>4</v>
      </c>
      <c r="BM8070">
        <f> K8071</f>
        <v/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0.5102255338300735</v>
      </c>
      <c r="I8071" t="n">
        <v>-1.837547632144822</v>
      </c>
      <c r="J8071" t="n">
        <v>-0.02751812771915784</v>
      </c>
      <c r="K8071" t="n">
        <v>-4</v>
      </c>
      <c r="BM8071">
        <f> K8072</f>
        <v/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0.620225533830073</v>
      </c>
      <c r="I8072" t="n">
        <v>-1.617547632144822</v>
      </c>
      <c r="J8072" t="n">
        <v>-0.7575181277191578</v>
      </c>
      <c r="K8072" t="n">
        <v>-4</v>
      </c>
      <c r="BM8072">
        <f> K8073</f>
        <v/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2.370225533830073</v>
      </c>
      <c r="I8073" t="n">
        <v>-1.277547632144822</v>
      </c>
      <c r="J8073" t="n">
        <v>1.012481872280842</v>
      </c>
      <c r="K8073" t="n">
        <v>4</v>
      </c>
      <c r="BM8073">
        <f> K8074</f>
        <v/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3.400225533830074</v>
      </c>
      <c r="I8074" t="n">
        <v>-1.137547632144822</v>
      </c>
      <c r="J8074" t="n">
        <v>2.192481872280842</v>
      </c>
      <c r="K8074" t="n">
        <v>4</v>
      </c>
      <c r="BM8074">
        <f> K8075</f>
        <v/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3.370225533830073</v>
      </c>
      <c r="I8075" t="n">
        <v>-0.6275476321448217</v>
      </c>
      <c r="J8075" t="n">
        <v>1.952481872280842</v>
      </c>
      <c r="K8075" t="n">
        <v>4</v>
      </c>
      <c r="BM8075">
        <f> K8076</f>
        <v/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3.860225533830075</v>
      </c>
      <c r="I8076" t="n">
        <v>-0.3475476321448216</v>
      </c>
      <c r="J8076" t="n">
        <v>7.512481872280842</v>
      </c>
      <c r="K8076" t="n">
        <v>4</v>
      </c>
      <c r="BM8076">
        <f> K8077</f>
        <v/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3.920225533830077</v>
      </c>
      <c r="I8077" t="n">
        <v>-0.2475476321448217</v>
      </c>
      <c r="J8077" t="n">
        <v>3.002481872280842</v>
      </c>
      <c r="K8077" t="n">
        <v>4</v>
      </c>
      <c r="BM8077">
        <f> K8078</f>
        <v/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5.140225533830076</v>
      </c>
      <c r="I8078" t="n">
        <v>-0.7475476321448217</v>
      </c>
      <c r="J8078" t="n">
        <v>3.702481872280842</v>
      </c>
      <c r="K8078" t="n">
        <v>4</v>
      </c>
      <c r="BM8078">
        <f> K8079</f>
        <v/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-1.009774466169922</v>
      </c>
      <c r="I8079" t="n">
        <v>0.3424523678551783</v>
      </c>
      <c r="J8079" t="n">
        <v>8.222481872280843</v>
      </c>
      <c r="K8079" t="n">
        <v>2</v>
      </c>
      <c r="BM8079">
        <f> K8080</f>
        <v/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2.060225533830078</v>
      </c>
      <c r="I8080" t="n">
        <v>-0.2075476321448217</v>
      </c>
      <c r="J8080" t="n">
        <v>5.962481872280842</v>
      </c>
      <c r="K8080" t="n">
        <v>4</v>
      </c>
      <c r="BM8080">
        <f> K8081</f>
        <v/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-1.909774466169928</v>
      </c>
      <c r="I8081" t="n">
        <v>-0.2875476321448217</v>
      </c>
      <c r="J8081" t="n">
        <v>-1.387518127719158</v>
      </c>
      <c r="K8081" t="n">
        <v>-3</v>
      </c>
      <c r="BM8081">
        <f> K8082</f>
        <v/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-0.5597744661699268</v>
      </c>
      <c r="I8082" t="n">
        <v>0.4224523678551784</v>
      </c>
      <c r="J8082" t="n">
        <v>-0.3575181277191579</v>
      </c>
      <c r="K8082" t="n">
        <v>-2</v>
      </c>
      <c r="BM8082">
        <f> K8083</f>
        <v/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2.160225533830072</v>
      </c>
      <c r="I8083" t="n">
        <v>0.6424523678551783</v>
      </c>
      <c r="J8083" t="n">
        <v>-3.377518127719158</v>
      </c>
      <c r="K8083" t="n">
        <v>-1</v>
      </c>
      <c r="BM8083">
        <f> K8084</f>
        <v/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0.8002255338300727</v>
      </c>
      <c r="I8084" t="n">
        <v>0.5324523678551782</v>
      </c>
      <c r="J8084" t="n">
        <v>-1.867518127719158</v>
      </c>
      <c r="K8084" t="n">
        <v>-1</v>
      </c>
      <c r="BM8084">
        <f> K8085</f>
        <v/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0.5902255338300718</v>
      </c>
      <c r="I8085" t="n">
        <v>4.102452367855179</v>
      </c>
      <c r="J8085" t="n">
        <v>1.082481872280842</v>
      </c>
      <c r="K8085" t="n">
        <v>1</v>
      </c>
      <c r="BM8085">
        <f> K8086</f>
        <v/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3.880225533830078</v>
      </c>
      <c r="I8086" t="n">
        <v>4.562452367855179</v>
      </c>
      <c r="J8086" t="n">
        <v>0.2624818722808421</v>
      </c>
      <c r="K8086" t="n">
        <v>1</v>
      </c>
      <c r="BM8086">
        <f> K8087</f>
        <v/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6.870225533830073</v>
      </c>
      <c r="I8087" t="n">
        <v>3.542452367855178</v>
      </c>
      <c r="J8087" t="n">
        <v>-3.147518127719158</v>
      </c>
      <c r="K8087" t="n">
        <v>-1</v>
      </c>
      <c r="BM8087">
        <f> K8088</f>
        <v/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4.200225533830071</v>
      </c>
      <c r="I8088" t="n">
        <v>2.332452367855178</v>
      </c>
      <c r="J8088" t="n">
        <v>-1.247518127719158</v>
      </c>
      <c r="K8088" t="n">
        <v>-1</v>
      </c>
      <c r="BM8088">
        <f> K8089</f>
        <v/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4.430225533830075</v>
      </c>
      <c r="I8089" t="n">
        <v>1.542452367855178</v>
      </c>
      <c r="J8089" t="n">
        <v>-0.07751812771915786</v>
      </c>
      <c r="K8089" t="n">
        <v>-1</v>
      </c>
      <c r="BM8089">
        <f> K8090</f>
        <v/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-0.8897744661699251</v>
      </c>
      <c r="I8090" t="n">
        <v>1.972452367855178</v>
      </c>
      <c r="J8090" t="n">
        <v>0.3024818722808421</v>
      </c>
      <c r="K8090" t="n">
        <v>2</v>
      </c>
      <c r="BM8090">
        <f> K8091</f>
        <v/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-0.7997744661699288</v>
      </c>
      <c r="I8091" t="n">
        <v>1.662452367855178</v>
      </c>
      <c r="J8091" t="n">
        <v>-0.4775181277191579</v>
      </c>
      <c r="K8091" t="n">
        <v>-2</v>
      </c>
      <c r="BM8091">
        <f> K8092</f>
        <v/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2.420225533830077</v>
      </c>
      <c r="I8092" t="n">
        <v>1.072452367855178</v>
      </c>
      <c r="J8092" t="n">
        <v>-1.067518127719158</v>
      </c>
      <c r="K8092" t="n">
        <v>-1</v>
      </c>
      <c r="BM8092">
        <f> K8093</f>
        <v/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2.700225533830071</v>
      </c>
      <c r="I8093" t="n">
        <v>1.542452367855178</v>
      </c>
      <c r="J8093" t="n">
        <v>-1.667518127719158</v>
      </c>
      <c r="K8093" t="n">
        <v>-1</v>
      </c>
      <c r="BM8093">
        <f> K8094</f>
        <v/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2.520225533830072</v>
      </c>
      <c r="I8094" t="n">
        <v>1.312452367855178</v>
      </c>
      <c r="J8094" t="n">
        <v>-1.427518127719158</v>
      </c>
      <c r="K8094" t="n">
        <v>-1</v>
      </c>
      <c r="BM8094">
        <f> K8095</f>
        <v/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3.720225533830074</v>
      </c>
      <c r="I8095" t="n">
        <v>0.4724523678551784</v>
      </c>
      <c r="J8095" t="n">
        <v>-2.457518127719158</v>
      </c>
      <c r="K8095" t="n">
        <v>-1</v>
      </c>
      <c r="BM8095">
        <f> K8096</f>
        <v/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2.050225533830073</v>
      </c>
      <c r="I8096" t="n">
        <v>-0.7575476321448217</v>
      </c>
      <c r="J8096" t="n">
        <v>-2.777518127719158</v>
      </c>
      <c r="K8096" t="n">
        <v>-4</v>
      </c>
      <c r="BM8096">
        <f> K8097</f>
        <v/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3.910225533830072</v>
      </c>
      <c r="I8097" t="n">
        <v>-1.727547632144822</v>
      </c>
      <c r="J8097" t="n">
        <v>-1.007518127719158</v>
      </c>
      <c r="K8097" t="n">
        <v>-4</v>
      </c>
      <c r="BM8097">
        <f> K8098</f>
        <v/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5.100225533830077</v>
      </c>
      <c r="I8098" t="n">
        <v>-2.737547632144822</v>
      </c>
      <c r="J8098" t="n">
        <v>0.3424818722808421</v>
      </c>
      <c r="K8098" t="n">
        <v>4</v>
      </c>
      <c r="BM8098">
        <f> K8099</f>
        <v/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4.500225533830076</v>
      </c>
      <c r="I8099" t="n">
        <v>-2.227547632144822</v>
      </c>
      <c r="J8099" t="n">
        <v>-0.3275181277191578</v>
      </c>
      <c r="K8099" t="n">
        <v>-4</v>
      </c>
      <c r="BM8099">
        <f> K8100</f>
        <v/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3.100225533830077</v>
      </c>
      <c r="I8100" t="n">
        <v>-2.117547632144821</v>
      </c>
      <c r="J8100" t="n">
        <v>-7.567518127719159</v>
      </c>
      <c r="K8100" t="n">
        <v>-4</v>
      </c>
      <c r="BM8100">
        <f> K8101</f>
        <v/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3.070225533830076</v>
      </c>
      <c r="I8101" t="n">
        <v>-1.837547632144822</v>
      </c>
      <c r="J8101" t="n">
        <v>-3.797518127719158</v>
      </c>
      <c r="K8101" t="n">
        <v>-4</v>
      </c>
      <c r="BM8101">
        <f> K8102</f>
        <v/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4.370225533830073</v>
      </c>
      <c r="I8102" t="n">
        <v>-1.787547632144822</v>
      </c>
      <c r="J8102" t="n">
        <v>1.952481872280842</v>
      </c>
      <c r="K8102" t="n">
        <v>4</v>
      </c>
      <c r="BM8102">
        <f> K8103</f>
        <v/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2.960225533830076</v>
      </c>
      <c r="I8103" t="n">
        <v>-2.047547632144822</v>
      </c>
      <c r="J8103" t="n">
        <v>2.342481872280842</v>
      </c>
      <c r="K8103" t="n">
        <v>4</v>
      </c>
      <c r="BM8103">
        <f> K8104</f>
        <v/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1.960225533830076</v>
      </c>
      <c r="I8104" t="n">
        <v>-2.667547632144822</v>
      </c>
      <c r="J8104" t="n">
        <v>5.732481872280842</v>
      </c>
      <c r="K8104" t="n">
        <v>4</v>
      </c>
      <c r="BM8104">
        <f> K8105</f>
        <v/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2.460225533830076</v>
      </c>
      <c r="I8105" t="n">
        <v>-2.357547632144822</v>
      </c>
      <c r="J8105" t="n">
        <v>4.032481872280842</v>
      </c>
      <c r="K8105" t="n">
        <v>4</v>
      </c>
      <c r="BM8105">
        <f> K8106</f>
        <v/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0.9902255338300775</v>
      </c>
      <c r="I8106" t="n">
        <v>-1.687547632144822</v>
      </c>
      <c r="J8106" t="n">
        <v>1.252481872280842</v>
      </c>
      <c r="K8106" t="n">
        <v>4</v>
      </c>
      <c r="BM8106">
        <f> K8107</f>
        <v/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0.03022553383007665</v>
      </c>
      <c r="I8107" t="n">
        <v>-1.227547632144822</v>
      </c>
      <c r="J8107" t="n">
        <v>4.092481872280842</v>
      </c>
      <c r="K8107" t="n">
        <v>4</v>
      </c>
      <c r="BM8107">
        <f> K8108</f>
        <v/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-0.1197744661699219</v>
      </c>
      <c r="I8108" t="n">
        <v>-1.487547632144822</v>
      </c>
      <c r="J8108" t="n">
        <v>12.45248187228084</v>
      </c>
      <c r="K8108" t="n">
        <v>3</v>
      </c>
      <c r="BM8108">
        <f> K8109</f>
        <v/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0.4502255338300712</v>
      </c>
      <c r="I8109" t="n">
        <v>0.3424523678551783</v>
      </c>
      <c r="J8109" t="n">
        <v>10.55248187228084</v>
      </c>
      <c r="K8109" t="n">
        <v>1</v>
      </c>
      <c r="BM8109">
        <f> K8110</f>
        <v/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1.540225533830075</v>
      </c>
      <c r="I8110" t="n">
        <v>0.6624523678551784</v>
      </c>
      <c r="J8110" t="n">
        <v>9.092481872280842</v>
      </c>
      <c r="K8110" t="n">
        <v>1</v>
      </c>
      <c r="BM8110">
        <f> K8111</f>
        <v/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1.240225533830078</v>
      </c>
      <c r="I8111" t="n">
        <v>0.4124523678551784</v>
      </c>
      <c r="J8111" t="n">
        <v>8.302481872280843</v>
      </c>
      <c r="K8111" t="n">
        <v>1</v>
      </c>
      <c r="BM8111">
        <f> K8112</f>
        <v/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-0.2797744661699256</v>
      </c>
      <c r="I8112" t="n">
        <v>-0.2775476321448217</v>
      </c>
      <c r="J8112" t="n">
        <v>6.892481872280841</v>
      </c>
      <c r="K8112" t="n">
        <v>3</v>
      </c>
      <c r="BM8112">
        <f> K8113</f>
        <v/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-3.939774466169922</v>
      </c>
      <c r="I8113" t="n">
        <v>-0.4475476321448217</v>
      </c>
      <c r="J8113" t="n">
        <v>6.512481872280842</v>
      </c>
      <c r="K8113" t="n">
        <v>3</v>
      </c>
      <c r="BM8113">
        <f> K8114</f>
        <v/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-0.5697744661699248</v>
      </c>
      <c r="I8114" t="n">
        <v>-0.4475476321448217</v>
      </c>
      <c r="J8114" t="n">
        <v>6.932481872280841</v>
      </c>
      <c r="K8114" t="n">
        <v>3</v>
      </c>
      <c r="BM8114">
        <f> K8115</f>
        <v/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0.6402255338300761</v>
      </c>
      <c r="I8115" t="n">
        <v>-0.6175476321448217</v>
      </c>
      <c r="J8115" t="n">
        <v>5.572481872280842</v>
      </c>
      <c r="K8115" t="n">
        <v>4</v>
      </c>
      <c r="BM8115">
        <f> K8116</f>
        <v/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1.570225533830076</v>
      </c>
      <c r="I8116" t="n">
        <v>0.1224523678551783</v>
      </c>
      <c r="J8116" t="n">
        <v>2.122481872280842</v>
      </c>
      <c r="K8116" t="n">
        <v>1</v>
      </c>
      <c r="BM8116">
        <f> K8117</f>
        <v/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4.180225533830075</v>
      </c>
      <c r="I8117" t="n">
        <v>-0.1775476321448217</v>
      </c>
      <c r="J8117" t="n">
        <v>0.1024818722808422</v>
      </c>
      <c r="K8117" t="n">
        <v>4</v>
      </c>
      <c r="BM8117">
        <f> K8118</f>
        <v/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0.4202255338300772</v>
      </c>
      <c r="I8118" t="n">
        <v>-1.337547632144822</v>
      </c>
      <c r="J8118" t="n">
        <v>-2.187518127719158</v>
      </c>
      <c r="K8118" t="n">
        <v>-4</v>
      </c>
      <c r="BM8118">
        <f> K8119</f>
        <v/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0.1002255338300769</v>
      </c>
      <c r="I8119" t="n">
        <v>-1.757547632144822</v>
      </c>
      <c r="J8119" t="n">
        <v>-4.997518127719158</v>
      </c>
      <c r="K8119" t="n">
        <v>-4</v>
      </c>
      <c r="BM8119">
        <f> K8120</f>
        <v/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-6.489774466169926</v>
      </c>
      <c r="I8120" t="n">
        <v>-0.8775476321448217</v>
      </c>
      <c r="J8120" t="n">
        <v>-6.237518127719158</v>
      </c>
      <c r="K8120" t="n">
        <v>-3</v>
      </c>
      <c r="BM8120">
        <f> K8121</f>
        <v/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-4.189774466169922</v>
      </c>
      <c r="I8121" t="n">
        <v>-0.03754763214482173</v>
      </c>
      <c r="J8121" t="n">
        <v>-3.747518127719158</v>
      </c>
      <c r="K8121" t="n">
        <v>-3</v>
      </c>
      <c r="BM8121">
        <f> K8122</f>
        <v/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-6.449774466169927</v>
      </c>
      <c r="I8122" t="n">
        <v>0.5824523678551783</v>
      </c>
      <c r="J8122" t="n">
        <v>2.162481872280842</v>
      </c>
      <c r="K8122" t="n">
        <v>2</v>
      </c>
      <c r="BM8122">
        <f> K8123</f>
        <v/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-7.789774466169924</v>
      </c>
      <c r="I8123" t="n">
        <v>-0.1175476321448217</v>
      </c>
      <c r="J8123" t="n">
        <v>2.292481872280842</v>
      </c>
      <c r="K8123" t="n">
        <v>3</v>
      </c>
      <c r="BM8123">
        <f> K8124</f>
        <v/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-4.679774466169924</v>
      </c>
      <c r="I8124" t="n">
        <v>-0.1175476321448217</v>
      </c>
      <c r="J8124" t="n">
        <v>1.432481872280842</v>
      </c>
      <c r="K8124" t="n">
        <v>3</v>
      </c>
      <c r="BM8124">
        <f> K8125</f>
        <v/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-3.079774466169923</v>
      </c>
      <c r="I8125" t="n">
        <v>-0.2975476321448217</v>
      </c>
      <c r="J8125" t="n">
        <v>2.412481872280842</v>
      </c>
      <c r="K8125" t="n">
        <v>3</v>
      </c>
      <c r="BM8125">
        <f> K8126</f>
        <v/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-5.219774466169923</v>
      </c>
      <c r="I8126" t="n">
        <v>-0.1375476321448217</v>
      </c>
      <c r="J8126" t="n">
        <v>5.722481872280841</v>
      </c>
      <c r="K8126" t="n">
        <v>3</v>
      </c>
      <c r="BM8126">
        <f> K8127</f>
        <v/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-7.229774466169928</v>
      </c>
      <c r="I8127" t="n">
        <v>0.9924523678551784</v>
      </c>
      <c r="J8127" t="n">
        <v>3.372481872280842</v>
      </c>
      <c r="K8127" t="n">
        <v>2</v>
      </c>
      <c r="BM8127">
        <f> K8128</f>
        <v/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-4.359774466169924</v>
      </c>
      <c r="I8128" t="n">
        <v>2.482452367855178</v>
      </c>
      <c r="J8128" t="n">
        <v>3.622481872280842</v>
      </c>
      <c r="K8128" t="n">
        <v>2</v>
      </c>
      <c r="BM8128">
        <f> K8129</f>
        <v/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-1.479774466169928</v>
      </c>
      <c r="I8129" t="n">
        <v>3.972452367855178</v>
      </c>
      <c r="J8129" t="n">
        <v>3.882481872280842</v>
      </c>
      <c r="K8129" t="n">
        <v>2</v>
      </c>
      <c r="BM8129">
        <f> K8130</f>
        <v/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-1.769774466169928</v>
      </c>
      <c r="I8130" t="n">
        <v>4.492452367855178</v>
      </c>
      <c r="J8130" t="n">
        <v>4.802481872280842</v>
      </c>
      <c r="K8130" t="n">
        <v>2</v>
      </c>
      <c r="BM8130">
        <f> K8131</f>
        <v/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-2.369774466169922</v>
      </c>
      <c r="I8131" t="n">
        <v>4.262452367855178</v>
      </c>
      <c r="J8131" t="n">
        <v>3.792481872280842</v>
      </c>
      <c r="K8131" t="n">
        <v>2</v>
      </c>
      <c r="BM8131">
        <f> K8132</f>
        <v/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-2.469774466169923</v>
      </c>
      <c r="I8132" t="n">
        <v>3.612452367855179</v>
      </c>
      <c r="J8132" t="n">
        <v>2.852481872280842</v>
      </c>
      <c r="K8132" t="n">
        <v>2</v>
      </c>
      <c r="BM8132">
        <f> K8133</f>
        <v/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-2.419774466169926</v>
      </c>
      <c r="I8133" t="n">
        <v>3.932452367855178</v>
      </c>
      <c r="J8133" t="n">
        <v>3.322481872280842</v>
      </c>
      <c r="K8133" t="n">
        <v>2</v>
      </c>
      <c r="BM8133">
        <f> K8134</f>
        <v/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-2.449774466169927</v>
      </c>
      <c r="I8134" t="n">
        <v>3.772452367855179</v>
      </c>
      <c r="J8134" t="n">
        <v>3.082481872280842</v>
      </c>
      <c r="K8134" t="n">
        <v>2</v>
      </c>
      <c r="BM8134">
        <f> K8135</f>
        <v/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-2.439774466169922</v>
      </c>
      <c r="I8135" t="n">
        <v>3.852452367855179</v>
      </c>
      <c r="J8135" t="n">
        <v>3.202481872280842</v>
      </c>
      <c r="K8135" t="n">
        <v>2</v>
      </c>
      <c r="BM8135">
        <f> K8136</f>
        <v/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1.880225533830078</v>
      </c>
      <c r="I8136" t="n">
        <v>1.202452367855178</v>
      </c>
      <c r="J8136" t="n">
        <v>4.652481872280842</v>
      </c>
      <c r="K8136" t="n">
        <v>1</v>
      </c>
      <c r="BM8136">
        <f> K8137</f>
        <v/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2.700225533830071</v>
      </c>
      <c r="I8137" t="n">
        <v>1.282452367855178</v>
      </c>
      <c r="J8137" t="n">
        <v>0.2024818722808421</v>
      </c>
      <c r="K8137" t="n">
        <v>1</v>
      </c>
      <c r="BM8137">
        <f> K8138</f>
        <v/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3.300225533830073</v>
      </c>
      <c r="I8138" t="n">
        <v>1.042452367855178</v>
      </c>
      <c r="J8138" t="n">
        <v>-2.027518127719158</v>
      </c>
      <c r="K8138" t="n">
        <v>-1</v>
      </c>
      <c r="BM8138">
        <f> K8139</f>
        <v/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1.710225533830076</v>
      </c>
      <c r="I8139" t="n">
        <v>0.5224523678551782</v>
      </c>
      <c r="J8139" t="n">
        <v>-3.607518127719158</v>
      </c>
      <c r="K8139" t="n">
        <v>-1</v>
      </c>
      <c r="BM8139">
        <f> K8140</f>
        <v/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0.4102255338300721</v>
      </c>
      <c r="I8140" t="n">
        <v>0.09245236785517828</v>
      </c>
      <c r="J8140" t="n">
        <v>-1.957518127719158</v>
      </c>
      <c r="K8140" t="n">
        <v>-1</v>
      </c>
      <c r="BM8140">
        <f> K8141</f>
        <v/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-0.3997744661699231</v>
      </c>
      <c r="I8141" t="n">
        <v>-0.2375476321448217</v>
      </c>
      <c r="J8141" t="n">
        <v>0.4924818722808422</v>
      </c>
      <c r="K8141" t="n">
        <v>3</v>
      </c>
      <c r="BM8141">
        <f> K8142</f>
        <v/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-1.759774466169922</v>
      </c>
      <c r="I8142" t="n">
        <v>-0.3575476321448217</v>
      </c>
      <c r="J8142" t="n">
        <v>2.062481872280842</v>
      </c>
      <c r="K8142" t="n">
        <v>3</v>
      </c>
      <c r="BM8142">
        <f> K8143</f>
        <v/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0.02022553383007153</v>
      </c>
      <c r="I8143" t="n">
        <v>0.6924523678551784</v>
      </c>
      <c r="J8143" t="n">
        <v>1.182481872280842</v>
      </c>
      <c r="K8143" t="n">
        <v>1</v>
      </c>
      <c r="BM8143">
        <f> K8144</f>
        <v/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1.310225533830078</v>
      </c>
      <c r="I8144" t="n">
        <v>0.4224523678551784</v>
      </c>
      <c r="J8144" t="n">
        <v>0.4824818722808422</v>
      </c>
      <c r="K8144" t="n">
        <v>1</v>
      </c>
      <c r="BM8144">
        <f> K8145</f>
        <v/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0.9502255338300712</v>
      </c>
      <c r="I8145" t="n">
        <v>0.01245236785517832</v>
      </c>
      <c r="J8145" t="n">
        <v>2.262481872280842</v>
      </c>
      <c r="K8145" t="n">
        <v>1</v>
      </c>
      <c r="BM8145">
        <f> K8146</f>
        <v/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0.5002255338300755</v>
      </c>
      <c r="I8146" t="n">
        <v>-0.2975476321448217</v>
      </c>
      <c r="J8146" t="n">
        <v>8.012481872280842</v>
      </c>
      <c r="K8146" t="n">
        <v>4</v>
      </c>
      <c r="BM8146">
        <f> K8147</f>
        <v/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-0.7297744661699285</v>
      </c>
      <c r="I8147" t="n">
        <v>-0.2675476321448217</v>
      </c>
      <c r="J8147" t="n">
        <v>5.892481872280841</v>
      </c>
      <c r="K8147" t="n">
        <v>3</v>
      </c>
      <c r="BM8147">
        <f> K8148</f>
        <v/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0.7302255338300724</v>
      </c>
      <c r="I8148" t="n">
        <v>-0.3375476321448216</v>
      </c>
      <c r="J8148" t="n">
        <v>1.512481872280842</v>
      </c>
      <c r="K8148" t="n">
        <v>4</v>
      </c>
      <c r="BM8148">
        <f> K8149</f>
        <v/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2.250225533830076</v>
      </c>
      <c r="I8149" t="n">
        <v>-0.8775476321448217</v>
      </c>
      <c r="J8149" t="n">
        <v>1.742481872280842</v>
      </c>
      <c r="K8149" t="n">
        <v>4</v>
      </c>
      <c r="BM8149">
        <f> K8150</f>
        <v/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0.7002255338300712</v>
      </c>
      <c r="I8150" t="n">
        <v>-2.017547632144821</v>
      </c>
      <c r="J8150" t="n">
        <v>2.002481872280842</v>
      </c>
      <c r="K8150" t="n">
        <v>4</v>
      </c>
      <c r="BM8150">
        <f> K8151</f>
        <v/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-3.149774466169923</v>
      </c>
      <c r="I8151" t="n">
        <v>-1.797547632144822</v>
      </c>
      <c r="J8151" t="n">
        <v>-0.5375181277191579</v>
      </c>
      <c r="K8151" t="n">
        <v>-3</v>
      </c>
      <c r="BM8151">
        <f> K8152</f>
        <v/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-0.8397744661699279</v>
      </c>
      <c r="I8152" t="n">
        <v>-1.137547632144822</v>
      </c>
      <c r="J8152" t="n">
        <v>1.562481872280842</v>
      </c>
      <c r="K8152" t="n">
        <v>3</v>
      </c>
      <c r="BM8152">
        <f> K8153</f>
        <v/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-0.2597744661699225</v>
      </c>
      <c r="I8153" t="n">
        <v>-1.427547632144822</v>
      </c>
      <c r="J8153" t="n">
        <v>2.172481872280842</v>
      </c>
      <c r="K8153" t="n">
        <v>3</v>
      </c>
      <c r="BM8153">
        <f> K8154</f>
        <v/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0.120225533830073</v>
      </c>
      <c r="I8154" t="n">
        <v>-0.8075476321448217</v>
      </c>
      <c r="J8154" t="n">
        <v>1.602481872280842</v>
      </c>
      <c r="K8154" t="n">
        <v>4</v>
      </c>
      <c r="BM8154">
        <f> K8155</f>
        <v/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0.4702255338300744</v>
      </c>
      <c r="I8155" t="n">
        <v>-1.047547632144822</v>
      </c>
      <c r="J8155" t="n">
        <v>3.352481872280842</v>
      </c>
      <c r="K8155" t="n">
        <v>4</v>
      </c>
      <c r="BM8155">
        <f> K8156</f>
        <v/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1.410225533830072</v>
      </c>
      <c r="I8156" t="n">
        <v>-1.477547632144822</v>
      </c>
      <c r="J8156" t="n">
        <v>5.832481872280842</v>
      </c>
      <c r="K8156" t="n">
        <v>4</v>
      </c>
      <c r="BM8156">
        <f> K8157</f>
        <v/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3.290225533830075</v>
      </c>
      <c r="I8157" t="n">
        <v>-1.017547632144822</v>
      </c>
      <c r="J8157" t="n">
        <v>4.632481872280842</v>
      </c>
      <c r="K8157" t="n">
        <v>4</v>
      </c>
      <c r="BM8157">
        <f> K8158</f>
        <v/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4.570225533830076</v>
      </c>
      <c r="I8158" t="n">
        <v>-0.9175476321448217</v>
      </c>
      <c r="J8158" t="n">
        <v>-0.07751812771915786</v>
      </c>
      <c r="K8158" t="n">
        <v>-4</v>
      </c>
      <c r="BM8158">
        <f> K8159</f>
        <v/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3.780225533830077</v>
      </c>
      <c r="I8159" t="n">
        <v>-0.5475476321448217</v>
      </c>
      <c r="J8159" t="n">
        <v>-1.267518127719158</v>
      </c>
      <c r="K8159" t="n">
        <v>-4</v>
      </c>
      <c r="BM8159">
        <f> K8160</f>
        <v/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8.420225533830077</v>
      </c>
      <c r="I8160" t="n">
        <v>-0.7575476321448217</v>
      </c>
      <c r="J8160" t="n">
        <v>-1.237518127719158</v>
      </c>
      <c r="K8160" t="n">
        <v>-4</v>
      </c>
      <c r="BM8160">
        <f> K8161</f>
        <v/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7.460225533830076</v>
      </c>
      <c r="I8161" t="n">
        <v>-1.247547632144822</v>
      </c>
      <c r="J8161" t="n">
        <v>-0.7375181277191578</v>
      </c>
      <c r="K8161" t="n">
        <v>-4</v>
      </c>
      <c r="BM8161">
        <f> K8162</f>
        <v/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7.070225533830076</v>
      </c>
      <c r="I8162" t="n">
        <v>-1.737547632144822</v>
      </c>
      <c r="J8162" t="n">
        <v>1.312481872280842</v>
      </c>
      <c r="K8162" t="n">
        <v>4</v>
      </c>
      <c r="BM8162">
        <f> K8163</f>
        <v/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4.960225533830076</v>
      </c>
      <c r="I8163" t="n">
        <v>-1.737547632144822</v>
      </c>
      <c r="J8163" t="n">
        <v>3.922481872280842</v>
      </c>
      <c r="K8163" t="n">
        <v>4</v>
      </c>
      <c r="BM8163">
        <f> K8164</f>
        <v/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2.900225533830074</v>
      </c>
      <c r="I8164" t="n">
        <v>-0.3475476321448216</v>
      </c>
      <c r="J8164" t="n">
        <v>5.492481872280842</v>
      </c>
      <c r="K8164" t="n">
        <v>4</v>
      </c>
      <c r="BM8164">
        <f> K8165</f>
        <v/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5.190225533830073</v>
      </c>
      <c r="I8165" t="n">
        <v>0.8624523678551783</v>
      </c>
      <c r="J8165" t="n">
        <v>7.482481872280842</v>
      </c>
      <c r="K8165" t="n">
        <v>1</v>
      </c>
      <c r="BM8165">
        <f> K8166</f>
        <v/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5.800225533830073</v>
      </c>
      <c r="I8166" t="n">
        <v>0.5824523678551783</v>
      </c>
      <c r="J8166" t="n">
        <v>5.982481872280842</v>
      </c>
      <c r="K8166" t="n">
        <v>1</v>
      </c>
      <c r="BM8166">
        <f> K8167</f>
        <v/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6.400225533830074</v>
      </c>
      <c r="I8167" t="n">
        <v>0.3224523678551783</v>
      </c>
      <c r="J8167" t="n">
        <v>2.982481872280842</v>
      </c>
      <c r="K8167" t="n">
        <v>1</v>
      </c>
      <c r="BM8167">
        <f> K8168</f>
        <v/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7.310225533830078</v>
      </c>
      <c r="I8168" t="n">
        <v>-0.2575476321448217</v>
      </c>
      <c r="J8168" t="n">
        <v>-1.377518127719158</v>
      </c>
      <c r="K8168" t="n">
        <v>-4</v>
      </c>
      <c r="BM8168">
        <f> K8169</f>
        <v/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7.470225533830074</v>
      </c>
      <c r="I8169" t="n">
        <v>-0.2875476321448217</v>
      </c>
      <c r="J8169" t="n">
        <v>5.732481872280842</v>
      </c>
      <c r="K8169" t="n">
        <v>4</v>
      </c>
      <c r="BM8169">
        <f> K8170</f>
        <v/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5.840225533830072</v>
      </c>
      <c r="I8170" t="n">
        <v>-0.2875476321448217</v>
      </c>
      <c r="J8170" t="n">
        <v>3.322481872280842</v>
      </c>
      <c r="K8170" t="n">
        <v>4</v>
      </c>
      <c r="BM8170">
        <f> K8171</f>
        <v/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5.580225533830074</v>
      </c>
      <c r="I8171" t="n">
        <v>-0.5975476321448216</v>
      </c>
      <c r="J8171" t="n">
        <v>-0.2875181277191579</v>
      </c>
      <c r="K8171" t="n">
        <v>-4</v>
      </c>
      <c r="BM8171">
        <f> K8172</f>
        <v/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1.930225533830075</v>
      </c>
      <c r="I8172" t="n">
        <v>-0.5475476321448217</v>
      </c>
      <c r="J8172" t="n">
        <v>5.512481872280842</v>
      </c>
      <c r="K8172" t="n">
        <v>4</v>
      </c>
      <c r="BM8172">
        <f> K8173</f>
        <v/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1.570225533830076</v>
      </c>
      <c r="I8173" t="n">
        <v>-0.4175476321448217</v>
      </c>
      <c r="J8173" t="n">
        <v>6.752481872280842</v>
      </c>
      <c r="K8173" t="n">
        <v>4</v>
      </c>
      <c r="BM8173">
        <f> K8174</f>
        <v/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3.910225533830072</v>
      </c>
      <c r="I8174" t="n">
        <v>-1.167547632144822</v>
      </c>
      <c r="J8174" t="n">
        <v>6.532481872280842</v>
      </c>
      <c r="K8174" t="n">
        <v>4</v>
      </c>
      <c r="BM8174">
        <f> K8175</f>
        <v/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0.7202255338300744</v>
      </c>
      <c r="I8175" t="n">
        <v>-1.537547632144822</v>
      </c>
      <c r="J8175" t="n">
        <v>4.312481872280842</v>
      </c>
      <c r="K8175" t="n">
        <v>4</v>
      </c>
      <c r="BM8175">
        <f> K8176</f>
        <v/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1.660225533830072</v>
      </c>
      <c r="I8176" t="n">
        <v>-0.6675476321448217</v>
      </c>
      <c r="J8176" t="n">
        <v>4.332481872280842</v>
      </c>
      <c r="K8176" t="n">
        <v>4</v>
      </c>
      <c r="BM8176">
        <f> K8177</f>
        <v/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3.050225533830073</v>
      </c>
      <c r="I8177" t="n">
        <v>-0.4275476321448217</v>
      </c>
      <c r="J8177" t="n">
        <v>4.512481872280842</v>
      </c>
      <c r="K8177" t="n">
        <v>4</v>
      </c>
      <c r="BM8177">
        <f> K8178</f>
        <v/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1.850225533830077</v>
      </c>
      <c r="I8178" t="n">
        <v>0.2724523678551782</v>
      </c>
      <c r="J8178" t="n">
        <v>2.742481872280842</v>
      </c>
      <c r="K8178" t="n">
        <v>1</v>
      </c>
      <c r="BM8178">
        <f> K8179</f>
        <v/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2.260225533830074</v>
      </c>
      <c r="I8179" t="n">
        <v>0.6324523678551783</v>
      </c>
      <c r="J8179" t="n">
        <v>0.4424818722808421</v>
      </c>
      <c r="K8179" t="n">
        <v>1</v>
      </c>
      <c r="BM8179">
        <f> K8180</f>
        <v/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2.670225533830077</v>
      </c>
      <c r="I8180" t="n">
        <v>0.9924523678551784</v>
      </c>
      <c r="J8180" t="n">
        <v>-1.847518127719158</v>
      </c>
      <c r="K8180" t="n">
        <v>-1</v>
      </c>
      <c r="BM8180">
        <f> K8181</f>
        <v/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1.500225533830076</v>
      </c>
      <c r="I8181" t="n">
        <v>1.112452367855178</v>
      </c>
      <c r="J8181" t="n">
        <v>-2.167518127719158</v>
      </c>
      <c r="K8181" t="n">
        <v>-1</v>
      </c>
      <c r="BM8181">
        <f> K8182</f>
        <v/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1.440225533830073</v>
      </c>
      <c r="I8182" t="n">
        <v>0.6524523678551784</v>
      </c>
      <c r="J8182" t="n">
        <v>0.7924818722808422</v>
      </c>
      <c r="K8182" t="n">
        <v>1</v>
      </c>
      <c r="BM8182">
        <f> K8183</f>
        <v/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-1.159774466169928</v>
      </c>
      <c r="I8183" t="n">
        <v>0.4024523678551784</v>
      </c>
      <c r="J8183" t="n">
        <v>-0.8575181277191577</v>
      </c>
      <c r="K8183" t="n">
        <v>-2</v>
      </c>
      <c r="BM8183">
        <f> K8184</f>
        <v/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-0.8197744661699248</v>
      </c>
      <c r="I8184" t="n">
        <v>0.6324523678551783</v>
      </c>
      <c r="J8184" t="n">
        <v>-1.527518127719158</v>
      </c>
      <c r="K8184" t="n">
        <v>-2</v>
      </c>
      <c r="BM8184">
        <f> K8185</f>
        <v/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0.6702255338300772</v>
      </c>
      <c r="I8185" t="n">
        <v>0.09245236785517828</v>
      </c>
      <c r="J8185" t="n">
        <v>0.3824818722808422</v>
      </c>
      <c r="K8185" t="n">
        <v>1</v>
      </c>
      <c r="BM8185">
        <f> K8186</f>
        <v/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2.140225533830076</v>
      </c>
      <c r="I8186" t="n">
        <v>-0.7375476321448217</v>
      </c>
      <c r="J8186" t="n">
        <v>2.082481872280842</v>
      </c>
      <c r="K8186" t="n">
        <v>4</v>
      </c>
      <c r="BM8186">
        <f> K8187</f>
        <v/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1.020225533830072</v>
      </c>
      <c r="I8187" t="n">
        <v>-2.257547632144822</v>
      </c>
      <c r="J8187" t="n">
        <v>-3.047518127719158</v>
      </c>
      <c r="K8187" t="n">
        <v>-4</v>
      </c>
      <c r="BM8187">
        <f> K8188</f>
        <v/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3.770225533830072</v>
      </c>
      <c r="I8188" t="n">
        <v>-1.317547632144822</v>
      </c>
      <c r="J8188" t="n">
        <v>1.912481872280842</v>
      </c>
      <c r="K8188" t="n">
        <v>4</v>
      </c>
      <c r="BM8188">
        <f> K8189</f>
        <v/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2.170225533830077</v>
      </c>
      <c r="I8189" t="n">
        <v>-0.7275476321448217</v>
      </c>
      <c r="J8189" t="n">
        <v>5.122481872280842</v>
      </c>
      <c r="K8189" t="n">
        <v>4</v>
      </c>
      <c r="BM8189">
        <f> K8190</f>
        <v/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3.490225533830078</v>
      </c>
      <c r="I8190" t="n">
        <v>0.5124523678551782</v>
      </c>
      <c r="J8190" t="n">
        <v>2.422481872280842</v>
      </c>
      <c r="K8190" t="n">
        <v>1</v>
      </c>
      <c r="BM8190">
        <f> K8191</f>
        <v/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4.710225533830076</v>
      </c>
      <c r="I8191" t="n">
        <v>0.4124523678551784</v>
      </c>
      <c r="J8191" t="n">
        <v>5.332481872280842</v>
      </c>
      <c r="K8191" t="n">
        <v>1</v>
      </c>
      <c r="BM8191">
        <f> K8192</f>
        <v/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1.300225533830073</v>
      </c>
      <c r="I8192" t="n">
        <v>0.3924523678551783</v>
      </c>
      <c r="J8192" t="n">
        <v>7.372481872280842</v>
      </c>
      <c r="K8192" t="n">
        <v>1</v>
      </c>
      <c r="BM8192">
        <f> K8193</f>
        <v/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4.510225533830074</v>
      </c>
      <c r="I8193" t="n">
        <v>-0.9675476321448216</v>
      </c>
      <c r="J8193" t="n">
        <v>2.792481872280842</v>
      </c>
      <c r="K8193" t="n">
        <v>4</v>
      </c>
      <c r="BM8193">
        <f> K8194</f>
        <v/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2.690225533830073</v>
      </c>
      <c r="I8194" t="n">
        <v>-1.217547632144822</v>
      </c>
      <c r="J8194" t="n">
        <v>5.342481872280842</v>
      </c>
      <c r="K8194" t="n">
        <v>4</v>
      </c>
      <c r="BM8194">
        <f> K8195</f>
        <v/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3.600225533830077</v>
      </c>
      <c r="I8195" t="n">
        <v>-1.087547632144822</v>
      </c>
      <c r="J8195" t="n">
        <v>4.062481872280842</v>
      </c>
      <c r="K8195" t="n">
        <v>4</v>
      </c>
      <c r="BM8195">
        <f> K8196</f>
        <v/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3.140225533830076</v>
      </c>
      <c r="I8196" t="n">
        <v>-1.147547632144822</v>
      </c>
      <c r="J8196" t="n">
        <v>4.702481872280842</v>
      </c>
      <c r="K8196" t="n">
        <v>4</v>
      </c>
      <c r="BM8196">
        <f> K8197</f>
        <v/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0.4602255338300764</v>
      </c>
      <c r="I8197" t="n">
        <v>-1.487547632144822</v>
      </c>
      <c r="J8197" t="n">
        <v>11.02248187228084</v>
      </c>
      <c r="K8197" t="n">
        <v>4</v>
      </c>
      <c r="BM8197">
        <f> K8198</f>
        <v/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1.800225533830073</v>
      </c>
      <c r="I8198" t="n">
        <v>-1.317547632144822</v>
      </c>
      <c r="J8198" t="n">
        <v>7.852481872280841</v>
      </c>
      <c r="K8198" t="n">
        <v>4</v>
      </c>
      <c r="BM8198">
        <f> K8199</f>
        <v/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2.550225533830073</v>
      </c>
      <c r="I8199" t="n">
        <v>-2.547547632144822</v>
      </c>
      <c r="J8199" t="n">
        <v>4.202481872280842</v>
      </c>
      <c r="K8199" t="n">
        <v>4</v>
      </c>
      <c r="BM8199">
        <f> K8200</f>
        <v/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1.960225533830076</v>
      </c>
      <c r="I8200" t="n">
        <v>-2.397547632144822</v>
      </c>
      <c r="J8200" t="n">
        <v>3.402481872280842</v>
      </c>
      <c r="K8200" t="n">
        <v>4</v>
      </c>
      <c r="BM8200">
        <f> K8201</f>
        <v/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3.190225533830073</v>
      </c>
      <c r="I8201" t="n">
        <v>-2.357547632144822</v>
      </c>
      <c r="J8201" t="n">
        <v>3.032481872280842</v>
      </c>
      <c r="K8201" t="n">
        <v>4</v>
      </c>
      <c r="BM8201">
        <f> K8202</f>
        <v/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-1.229774466169928</v>
      </c>
      <c r="I8202" t="n">
        <v>0.6324523678551783</v>
      </c>
      <c r="J8202" t="n">
        <v>4.722481872280841</v>
      </c>
      <c r="K8202" t="n">
        <v>2</v>
      </c>
      <c r="BM8202">
        <f> K8203</f>
        <v/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-0.1897744661699222</v>
      </c>
      <c r="I8203" t="n">
        <v>3.672452367855178</v>
      </c>
      <c r="J8203" t="n">
        <v>4.702481872280842</v>
      </c>
      <c r="K8203" t="n">
        <v>2</v>
      </c>
      <c r="BM8203">
        <f> K8204</f>
        <v/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1.610225533830075</v>
      </c>
      <c r="I8204" t="n">
        <v>4.392452367855178</v>
      </c>
      <c r="J8204" t="n">
        <v>3.282481872280842</v>
      </c>
      <c r="K8204" t="n">
        <v>1</v>
      </c>
      <c r="BM8204">
        <f> K8205</f>
        <v/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3.420225533830077</v>
      </c>
      <c r="I8205" t="n">
        <v>5.112452367855179</v>
      </c>
      <c r="J8205" t="n">
        <v>1.862481872280842</v>
      </c>
      <c r="K8205" t="n">
        <v>1</v>
      </c>
      <c r="BM8205">
        <f> K8206</f>
        <v/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6.570225533830076</v>
      </c>
      <c r="I8206" t="n">
        <v>5.362452367855179</v>
      </c>
      <c r="J8206" t="n">
        <v>4.622481872280842</v>
      </c>
      <c r="K8206" t="n">
        <v>1</v>
      </c>
      <c r="BM8206">
        <f> K8207</f>
        <v/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5.950225533830071</v>
      </c>
      <c r="I8207" t="n">
        <v>6.682452367855178</v>
      </c>
      <c r="J8207" t="n">
        <v>7.342481872280842</v>
      </c>
      <c r="K8207" t="n">
        <v>1</v>
      </c>
      <c r="BM8207">
        <f> K8208</f>
        <v/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5.990225533830078</v>
      </c>
      <c r="I8208" t="n">
        <v>7.842452367855179</v>
      </c>
      <c r="J8208" t="n">
        <v>2.372481872280842</v>
      </c>
      <c r="K8208" t="n">
        <v>1</v>
      </c>
      <c r="BM8208">
        <f> K8209</f>
        <v/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3.860225533830075</v>
      </c>
      <c r="I8209" t="n">
        <v>6.642452367855178</v>
      </c>
      <c r="J8209" t="n">
        <v>0.8124818722808422</v>
      </c>
      <c r="K8209" t="n">
        <v>1</v>
      </c>
      <c r="BM8209">
        <f> K8210</f>
        <v/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5.800225533830073</v>
      </c>
      <c r="I8210" t="n">
        <v>4.072452367855179</v>
      </c>
      <c r="J8210" t="n">
        <v>1.262481872280842</v>
      </c>
      <c r="K8210" t="n">
        <v>1</v>
      </c>
      <c r="BM8210">
        <f> K8211</f>
        <v/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2.570225533830076</v>
      </c>
      <c r="I8211" t="n">
        <v>2.282452367855178</v>
      </c>
      <c r="J8211" t="n">
        <v>1.232481872280842</v>
      </c>
      <c r="K8211" t="n">
        <v>1</v>
      </c>
      <c r="BM8211">
        <f> K8212</f>
        <v/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0.5502255338300727</v>
      </c>
      <c r="I8212" t="n">
        <v>1.572452367855178</v>
      </c>
      <c r="J8212" t="n">
        <v>-0.8775181277191577</v>
      </c>
      <c r="K8212" t="n">
        <v>-1</v>
      </c>
      <c r="BM8212">
        <f> K8213</f>
        <v/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1.130225533830078</v>
      </c>
      <c r="I8213" t="n">
        <v>0.9124523678551784</v>
      </c>
      <c r="J8213" t="n">
        <v>-5.637518127719158</v>
      </c>
      <c r="K8213" t="n">
        <v>-1</v>
      </c>
      <c r="BM8213">
        <f> K8214</f>
        <v/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2.210225533830076</v>
      </c>
      <c r="I8214" t="n">
        <v>0.1124523678551783</v>
      </c>
      <c r="J8214" t="n">
        <v>-4.217518127719158</v>
      </c>
      <c r="K8214" t="n">
        <v>-1</v>
      </c>
      <c r="BM8214">
        <f> K8215</f>
        <v/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3.690225533830073</v>
      </c>
      <c r="I8215" t="n">
        <v>0.02245236785517833</v>
      </c>
      <c r="J8215" t="n">
        <v>-3.467518127719158</v>
      </c>
      <c r="K8215" t="n">
        <v>-1</v>
      </c>
      <c r="BM8215">
        <f> K8216</f>
        <v/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4.340225533830072</v>
      </c>
      <c r="I8216" t="n">
        <v>-1.057547632144822</v>
      </c>
      <c r="J8216" t="n">
        <v>-2.717518127719158</v>
      </c>
      <c r="K8216" t="n">
        <v>-4</v>
      </c>
      <c r="BM8216">
        <f> K8217</f>
        <v/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4.990225533830078</v>
      </c>
      <c r="I8217" t="n">
        <v>-2.147547632144822</v>
      </c>
      <c r="J8217" t="n">
        <v>-1.977518127719158</v>
      </c>
      <c r="K8217" t="n">
        <v>-4</v>
      </c>
      <c r="BM8217">
        <f> K8218</f>
        <v/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4.970225533830074</v>
      </c>
      <c r="I8218" t="n">
        <v>-1.767547632144822</v>
      </c>
      <c r="J8218" t="n">
        <v>-1.997518127719158</v>
      </c>
      <c r="K8218" t="n">
        <v>-4</v>
      </c>
      <c r="BM8218">
        <f> K8219</f>
        <v/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5.380225533830078</v>
      </c>
      <c r="I8219" t="n">
        <v>-1.517547632144822</v>
      </c>
      <c r="J8219" t="n">
        <v>-0.5875181277191578</v>
      </c>
      <c r="K8219" t="n">
        <v>-4</v>
      </c>
      <c r="BM8219">
        <f> K8220</f>
        <v/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5.890225533830076</v>
      </c>
      <c r="I8220" t="n">
        <v>-1.267547632144822</v>
      </c>
      <c r="J8220" t="n">
        <v>-3.207518127719158</v>
      </c>
      <c r="K8220" t="n">
        <v>-4</v>
      </c>
      <c r="BM8220">
        <f> K8221</f>
        <v/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3.130225533830078</v>
      </c>
      <c r="I8221" t="n">
        <v>-0.7775476321448217</v>
      </c>
      <c r="J8221" t="n">
        <v>-1.387518127719158</v>
      </c>
      <c r="K8221" t="n">
        <v>-4</v>
      </c>
      <c r="BM8221">
        <f> K8222</f>
        <v/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5.510225533830074</v>
      </c>
      <c r="I8222" t="n">
        <v>-0.6275476321448217</v>
      </c>
      <c r="J8222" t="n">
        <v>-0.7875181277191579</v>
      </c>
      <c r="K8222" t="n">
        <v>-4</v>
      </c>
      <c r="BM8222">
        <f> K8223</f>
        <v/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6.610225533830075</v>
      </c>
      <c r="I8223" t="n">
        <v>-1.047547632144822</v>
      </c>
      <c r="J8223" t="n">
        <v>-1.277518127719158</v>
      </c>
      <c r="K8223" t="n">
        <v>-4</v>
      </c>
      <c r="BM8223">
        <f> K8224</f>
        <v/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5.080225533830074</v>
      </c>
      <c r="I8224" t="n">
        <v>-1.297547632144822</v>
      </c>
      <c r="J8224" t="n">
        <v>-1.567518127719158</v>
      </c>
      <c r="K8224" t="n">
        <v>-4</v>
      </c>
      <c r="BM8224">
        <f> K8225</f>
        <v/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6.540225533830075</v>
      </c>
      <c r="I8225" t="n">
        <v>-0.5575476321448217</v>
      </c>
      <c r="J8225" t="n">
        <v>-3.057518127719158</v>
      </c>
      <c r="K8225" t="n">
        <v>-4</v>
      </c>
      <c r="BM8225">
        <f> K8226</f>
        <v/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6.950225533830071</v>
      </c>
      <c r="I8226" t="n">
        <v>-1.007547632144822</v>
      </c>
      <c r="J8226" t="n">
        <v>-5.247518127719158</v>
      </c>
      <c r="K8226" t="n">
        <v>-4</v>
      </c>
      <c r="BM8226">
        <f> K8227</f>
        <v/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5.960225533830076</v>
      </c>
      <c r="I8227" t="n">
        <v>-0.1875476321448218</v>
      </c>
      <c r="J8227" t="n">
        <v>-5.907518127719158</v>
      </c>
      <c r="K8227" t="n">
        <v>-4</v>
      </c>
      <c r="BM8227">
        <f> K8228</f>
        <v/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2.980225533830072</v>
      </c>
      <c r="I8228" t="n">
        <v>-0.1775476321448217</v>
      </c>
      <c r="J8228" t="n">
        <v>-6.027518127719159</v>
      </c>
      <c r="K8228" t="n">
        <v>-4</v>
      </c>
      <c r="BM8228">
        <f> K8229</f>
        <v/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1.470225533830074</v>
      </c>
      <c r="I8229" t="n">
        <v>-0.2875476321448217</v>
      </c>
      <c r="J8229" t="n">
        <v>-3.027518127719158</v>
      </c>
      <c r="K8229" t="n">
        <v>-4</v>
      </c>
      <c r="BM8229">
        <f> K8230</f>
        <v/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2.790225533830075</v>
      </c>
      <c r="I8230" t="n">
        <v>-0.2675476321448217</v>
      </c>
      <c r="J8230" t="n">
        <v>-6.097518127719158</v>
      </c>
      <c r="K8230" t="n">
        <v>-4</v>
      </c>
      <c r="BM8230">
        <f> K8231</f>
        <v/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-0.2597744661699225</v>
      </c>
      <c r="I8231" t="n">
        <v>0.3924523678551783</v>
      </c>
      <c r="J8231" t="n">
        <v>-8.587518127719157</v>
      </c>
      <c r="K8231" t="n">
        <v>-2</v>
      </c>
      <c r="BM8231">
        <f> K8232</f>
        <v/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1.690225533830073</v>
      </c>
      <c r="I8232" t="n">
        <v>0.3324523678551783</v>
      </c>
      <c r="J8232" t="n">
        <v>-5.057518127719158</v>
      </c>
      <c r="K8232" t="n">
        <v>-1</v>
      </c>
      <c r="BM8232">
        <f> K8233</f>
        <v/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3.340225533830072</v>
      </c>
      <c r="I8233" t="n">
        <v>0.1624523678551783</v>
      </c>
      <c r="J8233" t="n">
        <v>-1.757518127719158</v>
      </c>
      <c r="K8233" t="n">
        <v>-1</v>
      </c>
      <c r="BM8233">
        <f> K8234</f>
        <v/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2.310225533830078</v>
      </c>
      <c r="I8234" t="n">
        <v>-0.8775476321448217</v>
      </c>
      <c r="J8234" t="n">
        <v>-1.497518127719158</v>
      </c>
      <c r="K8234" t="n">
        <v>-4</v>
      </c>
      <c r="BM8234">
        <f> K8235</f>
        <v/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2.550225533830073</v>
      </c>
      <c r="I8235" t="n">
        <v>-0.5575476321448217</v>
      </c>
      <c r="J8235" t="n">
        <v>-6.137518127719158</v>
      </c>
      <c r="K8235" t="n">
        <v>-4</v>
      </c>
      <c r="BM8235">
        <f> K8236</f>
        <v/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5.410225533830072</v>
      </c>
      <c r="I8236" t="n">
        <v>0.6124523678551783</v>
      </c>
      <c r="J8236" t="n">
        <v>-2.837518127719158</v>
      </c>
      <c r="K8236" t="n">
        <v>-1</v>
      </c>
      <c r="BM8236">
        <f> K8237</f>
        <v/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4.160225533830072</v>
      </c>
      <c r="I8237" t="n">
        <v>-0.4175476321448217</v>
      </c>
      <c r="J8237" t="n">
        <v>-1.117518127719158</v>
      </c>
      <c r="K8237" t="n">
        <v>-4</v>
      </c>
      <c r="BM8237">
        <f> K8238</f>
        <v/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5.090225533830072</v>
      </c>
      <c r="I8238" t="n">
        <v>-0.3775476321448217</v>
      </c>
      <c r="J8238" t="n">
        <v>3.212481872280842</v>
      </c>
      <c r="K8238" t="n">
        <v>4</v>
      </c>
      <c r="BM8238">
        <f> K8239</f>
        <v/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4.720225533830074</v>
      </c>
      <c r="I8239" t="n">
        <v>-1.197547632144822</v>
      </c>
      <c r="J8239" t="n">
        <v>2.252481872280842</v>
      </c>
      <c r="K8239" t="n">
        <v>4</v>
      </c>
      <c r="BM8239">
        <f> K8240</f>
        <v/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3.980225533830072</v>
      </c>
      <c r="I8240" t="n">
        <v>-1.637547632144822</v>
      </c>
      <c r="J8240" t="n">
        <v>2.402481872280842</v>
      </c>
      <c r="K8240" t="n">
        <v>4</v>
      </c>
      <c r="BM8240">
        <f> K8241</f>
        <v/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3.030225533830077</v>
      </c>
      <c r="I8241" t="n">
        <v>-2.047547632144822</v>
      </c>
      <c r="J8241" t="n">
        <v>2.502481872280842</v>
      </c>
      <c r="K8241" t="n">
        <v>4</v>
      </c>
      <c r="BM8241">
        <f> K8242</f>
        <v/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3.330225533830074</v>
      </c>
      <c r="I8242" t="n">
        <v>-1.857547632144822</v>
      </c>
      <c r="J8242" t="n">
        <v>8.212481872280843</v>
      </c>
      <c r="K8242" t="n">
        <v>4</v>
      </c>
      <c r="BM8242">
        <f> K8243</f>
        <v/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4.480225533830072</v>
      </c>
      <c r="I8243" t="n">
        <v>-1.297547632144822</v>
      </c>
      <c r="J8243" t="n">
        <v>2.752481872280842</v>
      </c>
      <c r="K8243" t="n">
        <v>4</v>
      </c>
      <c r="BM8243">
        <f> K8244</f>
        <v/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-0.2997744661699288</v>
      </c>
      <c r="I8244" t="n">
        <v>-0.7175476321448216</v>
      </c>
      <c r="J8244" t="n">
        <v>2.592481872280842</v>
      </c>
      <c r="K8244" t="n">
        <v>3</v>
      </c>
      <c r="BM8244">
        <f> K8245</f>
        <v/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-1.519774466169928</v>
      </c>
      <c r="I8245" t="n">
        <v>0.02245236785517833</v>
      </c>
      <c r="J8245" t="n">
        <v>-0.9675181277191578</v>
      </c>
      <c r="K8245" t="n">
        <v>-2</v>
      </c>
      <c r="BM8245">
        <f> K8246</f>
        <v/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-0.9097744661699282</v>
      </c>
      <c r="I8246" t="n">
        <v>-0.3475476321448216</v>
      </c>
      <c r="J8246" t="n">
        <v>0.8124818722808422</v>
      </c>
      <c r="K8246" t="n">
        <v>3</v>
      </c>
      <c r="BM8246">
        <f> K8247</f>
        <v/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-5.189774466169922</v>
      </c>
      <c r="I8247" t="n">
        <v>2.682452367855178</v>
      </c>
      <c r="J8247" t="n">
        <v>-7.547518127719158</v>
      </c>
      <c r="K8247" t="n">
        <v>-2</v>
      </c>
      <c r="BM8247">
        <f> K8248</f>
        <v/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-3.049774466169929</v>
      </c>
      <c r="I8248" t="n">
        <v>1.162452367855178</v>
      </c>
      <c r="J8248" t="n">
        <v>-3.367518127719158</v>
      </c>
      <c r="K8248" t="n">
        <v>-2</v>
      </c>
      <c r="BM8248">
        <f> K8249</f>
        <v/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1.110225533830075</v>
      </c>
      <c r="I8249" t="n">
        <v>0.7024523678551784</v>
      </c>
      <c r="J8249" t="n">
        <v>-1.157518127719158</v>
      </c>
      <c r="K8249" t="n">
        <v>-1</v>
      </c>
      <c r="BM8249">
        <f> K8250</f>
        <v/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3.730225533830072</v>
      </c>
      <c r="I8250" t="n">
        <v>-0.6375476321448217</v>
      </c>
      <c r="J8250" t="n">
        <v>-3.127518127719158</v>
      </c>
      <c r="K8250" t="n">
        <v>-4</v>
      </c>
      <c r="BM8250">
        <f> K8251</f>
        <v/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4.520225533830072</v>
      </c>
      <c r="I8251" t="n">
        <v>-1.527547632144822</v>
      </c>
      <c r="J8251" t="n">
        <v>-1.267518127719158</v>
      </c>
      <c r="K8251" t="n">
        <v>-4</v>
      </c>
      <c r="BM8251">
        <f> K8252</f>
        <v/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7.030225533830077</v>
      </c>
      <c r="I8252" t="n">
        <v>-0.8175476321448217</v>
      </c>
      <c r="J8252" t="n">
        <v>-3.877518127719158</v>
      </c>
      <c r="K8252" t="n">
        <v>-4</v>
      </c>
      <c r="BM8252">
        <f> K8253</f>
        <v/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8.120225533830073</v>
      </c>
      <c r="I8253" t="n">
        <v>-1.087547632144822</v>
      </c>
      <c r="J8253" t="n">
        <v>-1.947518127719158</v>
      </c>
      <c r="K8253" t="n">
        <v>-4</v>
      </c>
      <c r="BM8253">
        <f> K8254</f>
        <v/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9.220225533830074</v>
      </c>
      <c r="I8254" t="n">
        <v>-1.367547632144822</v>
      </c>
      <c r="J8254" t="n">
        <v>-0.01751812771915786</v>
      </c>
      <c r="K8254" t="n">
        <v>-4</v>
      </c>
      <c r="BM8254">
        <f> K8255</f>
        <v/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6.400225533830074</v>
      </c>
      <c r="I8255" t="n">
        <v>-2.437547632144822</v>
      </c>
      <c r="J8255" t="n">
        <v>-1.547518127719158</v>
      </c>
      <c r="K8255" t="n">
        <v>-4</v>
      </c>
      <c r="BM8255">
        <f> K8256</f>
        <v/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4.250225533830076</v>
      </c>
      <c r="I8256" t="n">
        <v>-2.507547632144822</v>
      </c>
      <c r="J8256" t="n">
        <v>-1.157518127719158</v>
      </c>
      <c r="K8256" t="n">
        <v>-4</v>
      </c>
      <c r="BM8256">
        <f> K8257</f>
        <v/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3.510225533830074</v>
      </c>
      <c r="I8257" t="n">
        <v>-2.717547632144822</v>
      </c>
      <c r="J8257" t="n">
        <v>-1.307518127719158</v>
      </c>
      <c r="K8257" t="n">
        <v>-4</v>
      </c>
      <c r="BM8257">
        <f> K8258</f>
        <v/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2.840225533830072</v>
      </c>
      <c r="I8258" t="n">
        <v>-1.467547632144822</v>
      </c>
      <c r="J8258" t="n">
        <v>-5.667518127719158</v>
      </c>
      <c r="K8258" t="n">
        <v>-4</v>
      </c>
      <c r="BM8258">
        <f> K8259</f>
        <v/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4.720225533830074</v>
      </c>
      <c r="I8259" t="n">
        <v>-1.787547632144822</v>
      </c>
      <c r="J8259" t="n">
        <v>-4.257518127719158</v>
      </c>
      <c r="K8259" t="n">
        <v>-4</v>
      </c>
      <c r="BM8259">
        <f> K8260</f>
        <v/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3.240225533830078</v>
      </c>
      <c r="I8260" t="n">
        <v>-0.5775476321448217</v>
      </c>
      <c r="J8260" t="n">
        <v>-0.8375181277191579</v>
      </c>
      <c r="K8260" t="n">
        <v>-4</v>
      </c>
      <c r="BM8260">
        <f> K8261</f>
        <v/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1.610225533830075</v>
      </c>
      <c r="I8261" t="n">
        <v>0.7624523678551782</v>
      </c>
      <c r="J8261" t="n">
        <v>-3.107518127719158</v>
      </c>
      <c r="K8261" t="n">
        <v>-1</v>
      </c>
      <c r="BM8261">
        <f> K8262</f>
        <v/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1.620225533830073</v>
      </c>
      <c r="I8262" t="n">
        <v>1.322452367855178</v>
      </c>
      <c r="J8262" t="n">
        <v>-0.5875181277191578</v>
      </c>
      <c r="K8262" t="n">
        <v>-1</v>
      </c>
      <c r="BM8262">
        <f> K8263</f>
        <v/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0.4102255338300721</v>
      </c>
      <c r="I8263" t="n">
        <v>0.9424523678551784</v>
      </c>
      <c r="J8263" t="n">
        <v>-1.937518127719158</v>
      </c>
      <c r="K8263" t="n">
        <v>-1</v>
      </c>
      <c r="BM8263">
        <f> K8264</f>
        <v/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4.120225533830073</v>
      </c>
      <c r="I8264" t="n">
        <v>1.452452367855178</v>
      </c>
      <c r="J8264" t="n">
        <v>-3.587518127719158</v>
      </c>
      <c r="K8264" t="n">
        <v>-1</v>
      </c>
      <c r="BM8264">
        <f> K8265</f>
        <v/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4.050225533830073</v>
      </c>
      <c r="I8265" t="n">
        <v>1.942452367855178</v>
      </c>
      <c r="J8265" t="n">
        <v>0.6024818722808423</v>
      </c>
      <c r="K8265" t="n">
        <v>1</v>
      </c>
      <c r="BM8265">
        <f> K8266</f>
        <v/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4.180225533830075</v>
      </c>
      <c r="I8266" t="n">
        <v>1.262452367855178</v>
      </c>
      <c r="J8266" t="n">
        <v>-1.587518127719158</v>
      </c>
      <c r="K8266" t="n">
        <v>-1</v>
      </c>
      <c r="BM8266">
        <f> K8267</f>
        <v/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3.010225533830074</v>
      </c>
      <c r="I8267" t="n">
        <v>-0.6475476321448217</v>
      </c>
      <c r="J8267" t="n">
        <v>3.752481872280842</v>
      </c>
      <c r="K8267" t="n">
        <v>4</v>
      </c>
      <c r="BM8267">
        <f> K8268</f>
        <v/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-7.059774466169927</v>
      </c>
      <c r="I8268" t="n">
        <v>0.3624523678551783</v>
      </c>
      <c r="J8268" t="n">
        <v>15.24248187228084</v>
      </c>
      <c r="K8268" t="n">
        <v>2</v>
      </c>
      <c r="BM8268">
        <f> K8269</f>
        <v/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-2.029774466169926</v>
      </c>
      <c r="I8269" t="n">
        <v>-0.1475476321448217</v>
      </c>
      <c r="J8269" t="n">
        <v>9.492481872280843</v>
      </c>
      <c r="K8269" t="n">
        <v>3</v>
      </c>
      <c r="BM8269">
        <f> K8270</f>
        <v/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-4.989774466169926</v>
      </c>
      <c r="I8270" t="n">
        <v>5.422452367855178</v>
      </c>
      <c r="J8270" t="n">
        <v>-0.5875181277191578</v>
      </c>
      <c r="K8270" t="n">
        <v>-2</v>
      </c>
      <c r="BM8270">
        <f> K8271</f>
        <v/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-2.949774466169927</v>
      </c>
      <c r="I8271" t="n">
        <v>6.452452367855178</v>
      </c>
      <c r="J8271" t="n">
        <v>-3.547518127719158</v>
      </c>
      <c r="K8271" t="n">
        <v>-2</v>
      </c>
      <c r="BM8271">
        <f> K8272</f>
        <v/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2.050225533830073</v>
      </c>
      <c r="I8272" t="n">
        <v>5.142452367855178</v>
      </c>
      <c r="J8272" t="n">
        <v>-1.827518127719158</v>
      </c>
      <c r="K8272" t="n">
        <v>-1</v>
      </c>
      <c r="BM8272">
        <f> K8273</f>
        <v/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3.230225533830072</v>
      </c>
      <c r="I8273" t="n">
        <v>4.092452367855178</v>
      </c>
      <c r="J8273" t="n">
        <v>-1.257518127719158</v>
      </c>
      <c r="K8273" t="n">
        <v>-1</v>
      </c>
      <c r="BM8273">
        <f> K8274</f>
        <v/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2.370225533830073</v>
      </c>
      <c r="I8274" t="n">
        <v>2.992452367855178</v>
      </c>
      <c r="J8274" t="n">
        <v>-0.4475181277191579</v>
      </c>
      <c r="K8274" t="n">
        <v>-1</v>
      </c>
      <c r="BM8274">
        <f> K8275</f>
        <v/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2.640225533830076</v>
      </c>
      <c r="I8275" t="n">
        <v>1.592452367855178</v>
      </c>
      <c r="J8275" t="n">
        <v>-0.9075181277191577</v>
      </c>
      <c r="K8275" t="n">
        <v>-1</v>
      </c>
      <c r="BM8275">
        <f> K8276</f>
        <v/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3.510225533830074</v>
      </c>
      <c r="I8276" t="n">
        <v>0.3524523678551783</v>
      </c>
      <c r="J8276" t="n">
        <v>-4.107518127719158</v>
      </c>
      <c r="K8276" t="n">
        <v>-1</v>
      </c>
      <c r="BM8276">
        <f> K8277</f>
        <v/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2.260225533830074</v>
      </c>
      <c r="I8277" t="n">
        <v>-0.3475476321448216</v>
      </c>
      <c r="J8277" t="n">
        <v>-2.647518127719158</v>
      </c>
      <c r="K8277" t="n">
        <v>-4</v>
      </c>
      <c r="BM8277">
        <f> K8278</f>
        <v/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5.620225533830073</v>
      </c>
      <c r="I8278" t="n">
        <v>-1.187547632144822</v>
      </c>
      <c r="J8278" t="n">
        <v>-2.057518127719158</v>
      </c>
      <c r="K8278" t="n">
        <v>-4</v>
      </c>
      <c r="BM8278">
        <f> K8279</f>
        <v/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7.210225533830076</v>
      </c>
      <c r="I8279" t="n">
        <v>-1.037547632144822</v>
      </c>
      <c r="J8279" t="n">
        <v>-2.097518127719158</v>
      </c>
      <c r="K8279" t="n">
        <v>-4</v>
      </c>
      <c r="BM8279">
        <f> K8280</f>
        <v/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5.720225533830074</v>
      </c>
      <c r="I8280" t="n">
        <v>-0.8875476321448217</v>
      </c>
      <c r="J8280" t="n">
        <v>-3.687518127719158</v>
      </c>
      <c r="K8280" t="n">
        <v>-4</v>
      </c>
      <c r="BM8280">
        <f> K8281</f>
        <v/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2.050225533830073</v>
      </c>
      <c r="I8281" t="n">
        <v>-0.5675476321448217</v>
      </c>
      <c r="J8281" t="n">
        <v>-3.067518127719158</v>
      </c>
      <c r="K8281" t="n">
        <v>-4</v>
      </c>
      <c r="BM8281">
        <f> K8282</f>
        <v/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2.270225533830072</v>
      </c>
      <c r="I8282" t="n">
        <v>-0.4275476321448217</v>
      </c>
      <c r="J8282" t="n">
        <v>-0.02751812771915784</v>
      </c>
      <c r="K8282" t="n">
        <v>-4</v>
      </c>
      <c r="BM8282">
        <f> K8283</f>
        <v/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3.070225533830076</v>
      </c>
      <c r="I8283" t="n">
        <v>-0.7475476321448217</v>
      </c>
      <c r="J8283" t="n">
        <v>-2.947518127719158</v>
      </c>
      <c r="K8283" t="n">
        <v>-4</v>
      </c>
      <c r="BM8283">
        <f> K8284</f>
        <v/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2.920225533830077</v>
      </c>
      <c r="I8284" t="n">
        <v>-0.8275476321448216</v>
      </c>
      <c r="J8284" t="n">
        <v>-4.377518127719158</v>
      </c>
      <c r="K8284" t="n">
        <v>-4</v>
      </c>
      <c r="BM8284">
        <f> K8285</f>
        <v/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3.380225533830078</v>
      </c>
      <c r="I8285" t="n">
        <v>-0.8675476321448217</v>
      </c>
      <c r="J8285" t="n">
        <v>0.05248187228084215</v>
      </c>
      <c r="K8285" t="n">
        <v>4</v>
      </c>
      <c r="BM8285">
        <f> K8286</f>
        <v/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2.850225533830077</v>
      </c>
      <c r="I8286" t="n">
        <v>-1.117547632144822</v>
      </c>
      <c r="J8286" t="n">
        <v>1.562481872280842</v>
      </c>
      <c r="K8286" t="n">
        <v>4</v>
      </c>
      <c r="BM8286">
        <f> K8287</f>
        <v/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6.400225533830074</v>
      </c>
      <c r="I8287" t="n">
        <v>-0.6275476321448217</v>
      </c>
      <c r="J8287" t="n">
        <v>4.532481872280842</v>
      </c>
      <c r="K8287" t="n">
        <v>4</v>
      </c>
      <c r="BM8287">
        <f> K8288</f>
        <v/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4.620225533830073</v>
      </c>
      <c r="I8288" t="n">
        <v>-0.8775476321448217</v>
      </c>
      <c r="J8288" t="n">
        <v>3.042481872280842</v>
      </c>
      <c r="K8288" t="n">
        <v>4</v>
      </c>
      <c r="BM8288">
        <f> K8289</f>
        <v/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1.720225533830074</v>
      </c>
      <c r="I8289" t="n">
        <v>0.05245236785517835</v>
      </c>
      <c r="J8289" t="n">
        <v>-0.7075181277191578</v>
      </c>
      <c r="K8289" t="n">
        <v>-1</v>
      </c>
      <c r="BM8289">
        <f> K8290</f>
        <v/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-1.109774466169924</v>
      </c>
      <c r="I8290" t="n">
        <v>0.4024523678551784</v>
      </c>
      <c r="J8290" t="n">
        <v>-2.837518127719158</v>
      </c>
      <c r="K8290" t="n">
        <v>-2</v>
      </c>
      <c r="BM8290">
        <f> K8291</f>
        <v/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-1.959774466169925</v>
      </c>
      <c r="I8291" t="n">
        <v>0.1124523678551783</v>
      </c>
      <c r="J8291" t="n">
        <v>1.582481872280842</v>
      </c>
      <c r="K8291" t="n">
        <v>2</v>
      </c>
      <c r="BM8291">
        <f> K8292</f>
        <v/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-3.509774466169922</v>
      </c>
      <c r="I8292" t="n">
        <v>1.662452367855178</v>
      </c>
      <c r="J8292" t="n">
        <v>-2.197518127719158</v>
      </c>
      <c r="K8292" t="n">
        <v>-2</v>
      </c>
      <c r="BM8292">
        <f> K8293</f>
        <v/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-0.09977446616992591</v>
      </c>
      <c r="I8293" t="n">
        <v>1.792452367855178</v>
      </c>
      <c r="J8293" t="n">
        <v>-2.507518127719158</v>
      </c>
      <c r="K8293" t="n">
        <v>-2</v>
      </c>
      <c r="BM8293">
        <f> K8294</f>
        <v/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0.8102255338300778</v>
      </c>
      <c r="I8294" t="n">
        <v>1.082452367855178</v>
      </c>
      <c r="J8294" t="n">
        <v>-0.05751812771915785</v>
      </c>
      <c r="K8294" t="n">
        <v>-1</v>
      </c>
      <c r="BM8294">
        <f> K8295</f>
        <v/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-0.9997744661699245</v>
      </c>
      <c r="I8295" t="n">
        <v>0.3724523678551783</v>
      </c>
      <c r="J8295" t="n">
        <v>2.432481872280842</v>
      </c>
      <c r="K8295" t="n">
        <v>2</v>
      </c>
      <c r="BM8295">
        <f> K8296</f>
        <v/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-0.4997744661699245</v>
      </c>
      <c r="I8296" t="n">
        <v>-0.04754763214482174</v>
      </c>
      <c r="J8296" t="n">
        <v>3.402481872280842</v>
      </c>
      <c r="K8296" t="n">
        <v>3</v>
      </c>
      <c r="BM8296">
        <f> K8297</f>
        <v/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0.1402255338300761</v>
      </c>
      <c r="I8297" t="n">
        <v>-0.1675476321448217</v>
      </c>
      <c r="J8297" t="n">
        <v>9.022481872280842</v>
      </c>
      <c r="K8297" t="n">
        <v>4</v>
      </c>
      <c r="BM8297">
        <f> K8298</f>
        <v/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0.5802255338300738</v>
      </c>
      <c r="I8298" t="n">
        <v>0.01245236785517832</v>
      </c>
      <c r="J8298" t="n">
        <v>4.802481872280842</v>
      </c>
      <c r="K8298" t="n">
        <v>1</v>
      </c>
      <c r="BM8298">
        <f> K8299</f>
        <v/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0.2302255338300724</v>
      </c>
      <c r="I8299" t="n">
        <v>0.002452367855178309</v>
      </c>
      <c r="J8299" t="n">
        <v>3.992481872280842</v>
      </c>
      <c r="K8299" t="n">
        <v>1</v>
      </c>
      <c r="BM8299">
        <f> K8300</f>
        <v/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-1.189774466169922</v>
      </c>
      <c r="I8300" t="n">
        <v>-0.3675476321448217</v>
      </c>
      <c r="J8300" t="n">
        <v>3.062481872280842</v>
      </c>
      <c r="K8300" t="n">
        <v>3</v>
      </c>
      <c r="BM8300">
        <f> K8301</f>
        <v/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-2.389774466169925</v>
      </c>
      <c r="I8301" t="n">
        <v>-0.4475476321448217</v>
      </c>
      <c r="J8301" t="n">
        <v>0.4624818722808421</v>
      </c>
      <c r="K8301" t="n">
        <v>3</v>
      </c>
      <c r="BM8301">
        <f> K8302</f>
        <v/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-0.5897744661699279</v>
      </c>
      <c r="I8302" t="n">
        <v>-1.597547632144822</v>
      </c>
      <c r="J8302" t="n">
        <v>-0.6075181277191578</v>
      </c>
      <c r="K8302" t="n">
        <v>-3</v>
      </c>
      <c r="BM8302">
        <f> K8303</f>
        <v/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0.8602255338300749</v>
      </c>
      <c r="I8303" t="n">
        <v>-2.727547632144822</v>
      </c>
      <c r="J8303" t="n">
        <v>4.132481872280842</v>
      </c>
      <c r="K8303" t="n">
        <v>4</v>
      </c>
      <c r="BM8303">
        <f> K8304</f>
        <v/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9.820225533830076</v>
      </c>
      <c r="I8304" t="n">
        <v>-1.557547632144822</v>
      </c>
      <c r="J8304" t="n">
        <v>1.852481872280842</v>
      </c>
      <c r="K8304" t="n">
        <v>4</v>
      </c>
      <c r="BM8304">
        <f> K8305</f>
        <v/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5.340225533830072</v>
      </c>
      <c r="I8305" t="n">
        <v>-2.137547632144821</v>
      </c>
      <c r="J8305" t="n">
        <v>2.992481872280842</v>
      </c>
      <c r="K8305" t="n">
        <v>4</v>
      </c>
      <c r="BM8305">
        <f> K8306</f>
        <v/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7.580225533830074</v>
      </c>
      <c r="I8306" t="n">
        <v>-1.847547632144822</v>
      </c>
      <c r="J8306" t="n">
        <v>2.422481872280842</v>
      </c>
      <c r="K8306" t="n">
        <v>4</v>
      </c>
      <c r="BM8306">
        <f> K8307</f>
        <v/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6.460225533830076</v>
      </c>
      <c r="I8307" t="n">
        <v>-1.987547632144822</v>
      </c>
      <c r="J8307" t="n">
        <v>2.702481872280842</v>
      </c>
      <c r="K8307" t="n">
        <v>4</v>
      </c>
      <c r="BM8307">
        <f> K8308</f>
        <v/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-2.279774466169926</v>
      </c>
      <c r="I8308" t="n">
        <v>-1.607547632144822</v>
      </c>
      <c r="J8308" t="n">
        <v>3.332481872280842</v>
      </c>
      <c r="K8308" t="n">
        <v>3</v>
      </c>
      <c r="BM8308">
        <f> K8309</f>
        <v/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2.090225533830072</v>
      </c>
      <c r="I8309" t="n">
        <v>-1.797547632144822</v>
      </c>
      <c r="J8309" t="n">
        <v>3.012481872280842</v>
      </c>
      <c r="K8309" t="n">
        <v>4</v>
      </c>
      <c r="BM8309">
        <f> K8310</f>
        <v/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-0.6397744661699251</v>
      </c>
      <c r="I8310" t="n">
        <v>-0.9675476321448216</v>
      </c>
      <c r="J8310" t="n">
        <v>-3.817518127719158</v>
      </c>
      <c r="K8310" t="n">
        <v>-3</v>
      </c>
      <c r="BM8310">
        <f> K8311</f>
        <v/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0.0802255338300738</v>
      </c>
      <c r="I8311" t="n">
        <v>-1.187547632144822</v>
      </c>
      <c r="J8311" t="n">
        <v>-1.417518127719158</v>
      </c>
      <c r="K8311" t="n">
        <v>-4</v>
      </c>
      <c r="BM8311">
        <f> K8312</f>
        <v/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2.680225533830075</v>
      </c>
      <c r="I8312" t="n">
        <v>-0.4575476321448217</v>
      </c>
      <c r="J8312" t="n">
        <v>-0.4775181277191579</v>
      </c>
      <c r="K8312" t="n">
        <v>-4</v>
      </c>
      <c r="BM8312">
        <f> K8313</f>
        <v/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4.500225533830076</v>
      </c>
      <c r="I8313" t="n">
        <v>-1.427547632144822</v>
      </c>
      <c r="J8313" t="n">
        <v>10.90248187228084</v>
      </c>
      <c r="K8313" t="n">
        <v>4</v>
      </c>
      <c r="BM8313">
        <f> K8314</f>
        <v/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3.590225533830072</v>
      </c>
      <c r="I8314" t="n">
        <v>-0.9375476321448216</v>
      </c>
      <c r="J8314" t="n">
        <v>5.212481872280842</v>
      </c>
      <c r="K8314" t="n">
        <v>4</v>
      </c>
      <c r="BM8314">
        <f> K8315</f>
        <v/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3.640225533830076</v>
      </c>
      <c r="I8315" t="n">
        <v>-0.01754763214482171</v>
      </c>
      <c r="J8315" t="n">
        <v>1.952481872280842</v>
      </c>
      <c r="K8315" t="n">
        <v>4</v>
      </c>
      <c r="BM8315">
        <f> K8316</f>
        <v/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4.130225533830078</v>
      </c>
      <c r="I8316" t="n">
        <v>0.02245236785517833</v>
      </c>
      <c r="J8316" t="n">
        <v>-2.147518127719158</v>
      </c>
      <c r="K8316" t="n">
        <v>-1</v>
      </c>
      <c r="BM8316">
        <f> K8317</f>
        <v/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1.770225533830072</v>
      </c>
      <c r="I8317" t="n">
        <v>-0.2775476321448217</v>
      </c>
      <c r="J8317" t="n">
        <v>-4.677518127719158</v>
      </c>
      <c r="K8317" t="n">
        <v>-4</v>
      </c>
      <c r="BM8317">
        <f> K8318</f>
        <v/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0.5602255338300778</v>
      </c>
      <c r="I8318" t="n">
        <v>0.3524523678551783</v>
      </c>
      <c r="J8318" t="n">
        <v>-5.907518127719158</v>
      </c>
      <c r="K8318" t="n">
        <v>-1</v>
      </c>
      <c r="BM8318">
        <f> K8319</f>
        <v/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2.200225533830071</v>
      </c>
      <c r="I8319" t="n">
        <v>1.892452367855178</v>
      </c>
      <c r="J8319" t="n">
        <v>-3.907518127719158</v>
      </c>
      <c r="K8319" t="n">
        <v>-1</v>
      </c>
      <c r="BM8319">
        <f> K8320</f>
        <v/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5.750225533830076</v>
      </c>
      <c r="I8320" t="n">
        <v>3.342452367855178</v>
      </c>
      <c r="J8320" t="n">
        <v>-4.797518127719158</v>
      </c>
      <c r="K8320" t="n">
        <v>-1</v>
      </c>
      <c r="BM8320">
        <f> K8321</f>
        <v/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1.650225533830074</v>
      </c>
      <c r="I8321" t="n">
        <v>5.352452367855179</v>
      </c>
      <c r="J8321" t="n">
        <v>-2.987518127719158</v>
      </c>
      <c r="K8321" t="n">
        <v>-1</v>
      </c>
      <c r="BM8321">
        <f> K8322</f>
        <v/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1.610225533830075</v>
      </c>
      <c r="I8322" t="n">
        <v>5.412452367855178</v>
      </c>
      <c r="J8322" t="n">
        <v>-0.4175181277191579</v>
      </c>
      <c r="K8322" t="n">
        <v>-1</v>
      </c>
      <c r="BM8322">
        <f> K8323</f>
        <v/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1.000225533830076</v>
      </c>
      <c r="I8323" t="n">
        <v>4.702452367855178</v>
      </c>
      <c r="J8323" t="n">
        <v>1.372481872280842</v>
      </c>
      <c r="K8323" t="n">
        <v>1</v>
      </c>
      <c r="BM8323">
        <f> K8324</f>
        <v/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0.6102255338300749</v>
      </c>
      <c r="I8324" t="n">
        <v>4.072452367855179</v>
      </c>
      <c r="J8324" t="n">
        <v>4.502481872280842</v>
      </c>
      <c r="K8324" t="n">
        <v>1</v>
      </c>
      <c r="BM8324">
        <f> K8325</f>
        <v/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-3.019774466169928</v>
      </c>
      <c r="I8325" t="n">
        <v>3.602452367855179</v>
      </c>
      <c r="J8325" t="n">
        <v>3.822481872280842</v>
      </c>
      <c r="K8325" t="n">
        <v>2</v>
      </c>
      <c r="BM8325">
        <f> K8326</f>
        <v/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-2.709774466169925</v>
      </c>
      <c r="I8326" t="n">
        <v>6.172452367855178</v>
      </c>
      <c r="J8326" t="n">
        <v>1.982481872280842</v>
      </c>
      <c r="K8326" t="n">
        <v>2</v>
      </c>
      <c r="BM8326">
        <f> K8327</f>
        <v/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-0.5097744661699225</v>
      </c>
      <c r="I8327" t="n">
        <v>6.392452367855178</v>
      </c>
      <c r="J8327" t="n">
        <v>1.162481872280842</v>
      </c>
      <c r="K8327" t="n">
        <v>2</v>
      </c>
      <c r="BM8327">
        <f> K8328</f>
        <v/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3.230225533830072</v>
      </c>
      <c r="I8328" t="n">
        <v>4.942452367855179</v>
      </c>
      <c r="J8328" t="n">
        <v>-0.1375181277191579</v>
      </c>
      <c r="K8328" t="n">
        <v>-1</v>
      </c>
      <c r="BM8328">
        <f> K8329</f>
        <v/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5.940225533830073</v>
      </c>
      <c r="I8329" t="n">
        <v>3.492452367855178</v>
      </c>
      <c r="J8329" t="n">
        <v>-1.467518127719158</v>
      </c>
      <c r="K8329" t="n">
        <v>-1</v>
      </c>
      <c r="BM8329">
        <f> K8330</f>
        <v/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4.580225533830074</v>
      </c>
      <c r="I8330" t="n">
        <v>4.212452367855178</v>
      </c>
      <c r="J8330" t="n">
        <v>-0.7975181277191579</v>
      </c>
      <c r="K8330" t="n">
        <v>-1</v>
      </c>
      <c r="BM8330">
        <f> K8331</f>
        <v/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5.260225533830074</v>
      </c>
      <c r="I8331" t="n">
        <v>3.852452367855179</v>
      </c>
      <c r="J8331" t="n">
        <v>-1.127518127719158</v>
      </c>
      <c r="K8331" t="n">
        <v>-1</v>
      </c>
      <c r="BM8331">
        <f> K8332</f>
        <v/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-5.209774466169925</v>
      </c>
      <c r="I8332" t="n">
        <v>1.362452367855178</v>
      </c>
      <c r="J8332" t="n">
        <v>-3.867518127719158</v>
      </c>
      <c r="K8332" t="n">
        <v>-2</v>
      </c>
      <c r="BM8332">
        <f> K8333</f>
        <v/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0.02022553383007153</v>
      </c>
      <c r="I8333" t="n">
        <v>2.602452367855178</v>
      </c>
      <c r="J8333" t="n">
        <v>-2.497518127719158</v>
      </c>
      <c r="K8333" t="n">
        <v>-1</v>
      </c>
      <c r="BM8333">
        <f> K8334</f>
        <v/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-3.049774466169929</v>
      </c>
      <c r="I8334" t="n">
        <v>0.6324523678551783</v>
      </c>
      <c r="J8334" t="n">
        <v>-0.6675181277191578</v>
      </c>
      <c r="K8334" t="n">
        <v>-2</v>
      </c>
      <c r="BM8334">
        <f> K8335</f>
        <v/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-2.839774466169928</v>
      </c>
      <c r="I8335" t="n">
        <v>-0.08754763214482165</v>
      </c>
      <c r="J8335" t="n">
        <v>1.992481872280842</v>
      </c>
      <c r="K8335" t="n">
        <v>3</v>
      </c>
      <c r="BM8335">
        <f> K8336</f>
        <v/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-7.059774466169927</v>
      </c>
      <c r="I8336" t="n">
        <v>-0.8275476321448216</v>
      </c>
      <c r="J8336" t="n">
        <v>5.632481872280842</v>
      </c>
      <c r="K8336" t="n">
        <v>3</v>
      </c>
      <c r="BM8336">
        <f> K8337</f>
        <v/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-4.949774466169927</v>
      </c>
      <c r="I8337" t="n">
        <v>-0.4575476321448217</v>
      </c>
      <c r="J8337" t="n">
        <v>3.812481872280842</v>
      </c>
      <c r="K8337" t="n">
        <v>3</v>
      </c>
      <c r="BM8337">
        <f> K8338</f>
        <v/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-7.169774466169926</v>
      </c>
      <c r="I8338" t="n">
        <v>-1.447547632144822</v>
      </c>
      <c r="J8338" t="n">
        <v>-1.877518127719158</v>
      </c>
      <c r="K8338" t="n">
        <v>-3</v>
      </c>
      <c r="BM8338">
        <f> K8339</f>
        <v/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-6.059774466169927</v>
      </c>
      <c r="I8339" t="n">
        <v>-0.9575476321448216</v>
      </c>
      <c r="J8339" t="n">
        <v>0.9624818722808421</v>
      </c>
      <c r="K8339" t="n">
        <v>3</v>
      </c>
      <c r="BM8339">
        <f> K8340</f>
        <v/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-6.619774466169922</v>
      </c>
      <c r="I8340" t="n">
        <v>-1.197547632144822</v>
      </c>
      <c r="J8340" t="n">
        <v>-0.4475181277191579</v>
      </c>
      <c r="K8340" t="n">
        <v>-3</v>
      </c>
      <c r="BM8340">
        <f> K8341</f>
        <v/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-12.39977446616992</v>
      </c>
      <c r="I8341" t="n">
        <v>-2.687547632144822</v>
      </c>
      <c r="J8341" t="n">
        <v>-1.597518127719158</v>
      </c>
      <c r="K8341" t="n">
        <v>-3</v>
      </c>
      <c r="BM8341">
        <f> K8342</f>
        <v/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-9.509774466169922</v>
      </c>
      <c r="I8342" t="n">
        <v>-1.937547632144822</v>
      </c>
      <c r="J8342" t="n">
        <v>-1.017518127719158</v>
      </c>
      <c r="K8342" t="n">
        <v>-3</v>
      </c>
      <c r="BM8342">
        <f> K8343</f>
        <v/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-4.419774466169926</v>
      </c>
      <c r="I8343" t="n">
        <v>-1.027547632144822</v>
      </c>
      <c r="J8343" t="n">
        <v>1.942481872280842</v>
      </c>
      <c r="K8343" t="n">
        <v>3</v>
      </c>
      <c r="BM8343">
        <f> K8344</f>
        <v/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-0.9097744661699282</v>
      </c>
      <c r="I8344" t="n">
        <v>-1.417547632144822</v>
      </c>
      <c r="J8344" t="n">
        <v>0.06248187228084216</v>
      </c>
      <c r="K8344" t="n">
        <v>3</v>
      </c>
      <c r="BM8344">
        <f> K8345</f>
        <v/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1.480225533830072</v>
      </c>
      <c r="I8345" t="n">
        <v>-2.997547632144822</v>
      </c>
      <c r="J8345" t="n">
        <v>-2.067518127719158</v>
      </c>
      <c r="K8345" t="n">
        <v>-4</v>
      </c>
      <c r="BM8345">
        <f> K8346</f>
        <v/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-2.199774466169927</v>
      </c>
      <c r="I8346" t="n">
        <v>-2.667547632144822</v>
      </c>
      <c r="J8346" t="n">
        <v>3.442481872280842</v>
      </c>
      <c r="K8346" t="n">
        <v>3</v>
      </c>
      <c r="BM8346">
        <f> K8347</f>
        <v/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-0.3697744661699219</v>
      </c>
      <c r="I8347" t="n">
        <v>-2.837547632144822</v>
      </c>
      <c r="J8347" t="n">
        <v>0.6824818722808421</v>
      </c>
      <c r="K8347" t="n">
        <v>3</v>
      </c>
      <c r="BM8347">
        <f> K8348</f>
        <v/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-0.6897744661699222</v>
      </c>
      <c r="I8348" t="n">
        <v>-1.157547632144822</v>
      </c>
      <c r="J8348" t="n">
        <v>-12.64751812771916</v>
      </c>
      <c r="K8348" t="n">
        <v>-3</v>
      </c>
      <c r="BM8348">
        <f> K8349</f>
        <v/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-0.5297744661699256</v>
      </c>
      <c r="I8349" t="n">
        <v>-1.997547632144822</v>
      </c>
      <c r="J8349" t="n">
        <v>-5.977518127719158</v>
      </c>
      <c r="K8349" t="n">
        <v>-3</v>
      </c>
      <c r="BM8349">
        <f> K8350</f>
        <v/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1.770225533830072</v>
      </c>
      <c r="I8350" t="n">
        <v>-0.6775476321448216</v>
      </c>
      <c r="J8350" t="n">
        <v>0.6124818722808423</v>
      </c>
      <c r="K8350" t="n">
        <v>4</v>
      </c>
      <c r="BM8350">
        <f> K8351</f>
        <v/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-2.419774466169926</v>
      </c>
      <c r="I8351" t="n">
        <v>0.1024523678551783</v>
      </c>
      <c r="J8351" t="n">
        <v>1.682481872280842</v>
      </c>
      <c r="K8351" t="n">
        <v>2</v>
      </c>
      <c r="BM8351">
        <f> K8352</f>
        <v/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0.4302255338300752</v>
      </c>
      <c r="I8352" t="n">
        <v>-0.03754763214482173</v>
      </c>
      <c r="J8352" t="n">
        <v>1.352481872280842</v>
      </c>
      <c r="K8352" t="n">
        <v>4</v>
      </c>
      <c r="BM8352">
        <f> K8353</f>
        <v/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3.730225533830072</v>
      </c>
      <c r="I8353" t="n">
        <v>0.3124523678551783</v>
      </c>
      <c r="J8353" t="n">
        <v>0.5524818722808422</v>
      </c>
      <c r="K8353" t="n">
        <v>1</v>
      </c>
      <c r="BM8353">
        <f> K8354</f>
        <v/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5.520225533830072</v>
      </c>
      <c r="I8354" t="n">
        <v>-0.2875476321448217</v>
      </c>
      <c r="J8354" t="n">
        <v>-0.7775181277191578</v>
      </c>
      <c r="K8354" t="n">
        <v>-4</v>
      </c>
      <c r="BM8354">
        <f> K8355</f>
        <v/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5.770225533830072</v>
      </c>
      <c r="I8355" t="n">
        <v>-0.6875476321448216</v>
      </c>
      <c r="J8355" t="n">
        <v>-0.1075181277191579</v>
      </c>
      <c r="K8355" t="n">
        <v>-4</v>
      </c>
      <c r="BM8355">
        <f> K8356</f>
        <v/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1.770225533830072</v>
      </c>
      <c r="I8356" t="n">
        <v>-0.7175476321448216</v>
      </c>
      <c r="J8356" t="n">
        <v>0.2824818722808422</v>
      </c>
      <c r="K8356" t="n">
        <v>4</v>
      </c>
      <c r="BM8356">
        <f> K8357</f>
        <v/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2.370225533830073</v>
      </c>
      <c r="I8357" t="n">
        <v>-0.1675476321448217</v>
      </c>
      <c r="J8357" t="n">
        <v>0.5724818722808422</v>
      </c>
      <c r="K8357" t="n">
        <v>4</v>
      </c>
      <c r="BM8357">
        <f> K8358</f>
        <v/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7.280225533830077</v>
      </c>
      <c r="I8358" t="n">
        <v>-0.6675476321448217</v>
      </c>
      <c r="J8358" t="n">
        <v>1.412481872280842</v>
      </c>
      <c r="K8358" t="n">
        <v>4</v>
      </c>
      <c r="BM8358">
        <f> K8359</f>
        <v/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3.090225533830072</v>
      </c>
      <c r="I8359" t="n">
        <v>-0.5275476321448217</v>
      </c>
      <c r="J8359" t="n">
        <v>3.822481872280842</v>
      </c>
      <c r="K8359" t="n">
        <v>4</v>
      </c>
      <c r="BM8359">
        <f> K8360</f>
        <v/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4.570225533830076</v>
      </c>
      <c r="I8360" t="n">
        <v>-0.7075476321448216</v>
      </c>
      <c r="J8360" t="n">
        <v>4.062481872280842</v>
      </c>
      <c r="K8360" t="n">
        <v>4</v>
      </c>
      <c r="BM8360">
        <f> K8361</f>
        <v/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6.010225533830074</v>
      </c>
      <c r="I8361" t="n">
        <v>-1.887547632144822</v>
      </c>
      <c r="J8361" t="n">
        <v>3.072481872280842</v>
      </c>
      <c r="K8361" t="n">
        <v>4</v>
      </c>
      <c r="BM8361">
        <f> K8362</f>
        <v/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6.480225533830072</v>
      </c>
      <c r="I8362" t="n">
        <v>-2.267547632144821</v>
      </c>
      <c r="J8362" t="n">
        <v>0.5324818722808422</v>
      </c>
      <c r="K8362" t="n">
        <v>4</v>
      </c>
      <c r="BM8362">
        <f> K8363</f>
        <v/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6.240225533830078</v>
      </c>
      <c r="I8363" t="n">
        <v>-2.077547632144821</v>
      </c>
      <c r="J8363" t="n">
        <v>1.802481872280842</v>
      </c>
      <c r="K8363" t="n">
        <v>4</v>
      </c>
      <c r="BM8363">
        <f> K8364</f>
        <v/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4.530225533830077</v>
      </c>
      <c r="I8364" t="n">
        <v>-1.567547632144822</v>
      </c>
      <c r="J8364" t="n">
        <v>9.162481872280843</v>
      </c>
      <c r="K8364" t="n">
        <v>4</v>
      </c>
      <c r="BM8364">
        <f> K8365</f>
        <v/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1.960225533830076</v>
      </c>
      <c r="I8365" t="n">
        <v>-1.587547632144822</v>
      </c>
      <c r="J8365" t="n">
        <v>9.322481872280843</v>
      </c>
      <c r="K8365" t="n">
        <v>4</v>
      </c>
      <c r="BM8365">
        <f> K8366</f>
        <v/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3.100225533830077</v>
      </c>
      <c r="I8366" t="n">
        <v>-1.387547632144822</v>
      </c>
      <c r="J8366" t="n">
        <v>6.162481872280842</v>
      </c>
      <c r="K8366" t="n">
        <v>4</v>
      </c>
      <c r="BM8366">
        <f> K8367</f>
        <v/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3.990225533830078</v>
      </c>
      <c r="I8367" t="n">
        <v>-1.997547632144822</v>
      </c>
      <c r="J8367" t="n">
        <v>4.422481872280842</v>
      </c>
      <c r="K8367" t="n">
        <v>4</v>
      </c>
      <c r="BM8367">
        <f> K8368</f>
        <v/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1.440225533830073</v>
      </c>
      <c r="I8368" t="n">
        <v>-2.317547632144822</v>
      </c>
      <c r="J8368" t="n">
        <v>-4.877518127719158</v>
      </c>
      <c r="K8368" t="n">
        <v>-4</v>
      </c>
      <c r="BM8368">
        <f> K8369</f>
        <v/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2.710225533830076</v>
      </c>
      <c r="I8369" t="n">
        <v>-2.157547632144821</v>
      </c>
      <c r="J8369" t="n">
        <v>-0.2275181277191579</v>
      </c>
      <c r="K8369" t="n">
        <v>-4</v>
      </c>
      <c r="BM8369">
        <f> K8370</f>
        <v/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2.550225533830073</v>
      </c>
      <c r="I8370" t="n">
        <v>-1.997547632144822</v>
      </c>
      <c r="J8370" t="n">
        <v>-0.3575181277191579</v>
      </c>
      <c r="K8370" t="n">
        <v>-4</v>
      </c>
      <c r="BM8370">
        <f> K8371</f>
        <v/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3.980225533830072</v>
      </c>
      <c r="I8371" t="n">
        <v>-2.007547632144822</v>
      </c>
      <c r="J8371" t="n">
        <v>-0.06751812771915786</v>
      </c>
      <c r="K8371" t="n">
        <v>-4</v>
      </c>
      <c r="BM8371">
        <f> K8372</f>
        <v/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2.200225533830071</v>
      </c>
      <c r="I8372" t="n">
        <v>-1.937547632144822</v>
      </c>
      <c r="J8372" t="n">
        <v>0.01248187228084214</v>
      </c>
      <c r="K8372" t="n">
        <v>4</v>
      </c>
      <c r="BM8372">
        <f> K8373</f>
        <v/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8.630225533830078</v>
      </c>
      <c r="I8373" t="n">
        <v>1.172452367855178</v>
      </c>
      <c r="J8373" t="n">
        <v>-0.9975181277191578</v>
      </c>
      <c r="K8373" t="n">
        <v>-1</v>
      </c>
      <c r="BM8373">
        <f> K8374</f>
        <v/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6.700225533830071</v>
      </c>
      <c r="I8374" t="n">
        <v>0.6124523678551783</v>
      </c>
      <c r="J8374" t="n">
        <v>-5.077518127719158</v>
      </c>
      <c r="K8374" t="n">
        <v>-1</v>
      </c>
      <c r="BM8374">
        <f> K8375</f>
        <v/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3.000225533830076</v>
      </c>
      <c r="I8375" t="n">
        <v>0.04245236785517834</v>
      </c>
      <c r="J8375" t="n">
        <v>-7.867518127719158</v>
      </c>
      <c r="K8375" t="n">
        <v>-1</v>
      </c>
      <c r="BM8375">
        <f> K8376</f>
        <v/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2.450225533830071</v>
      </c>
      <c r="I8376" t="n">
        <v>-1.007547632144822</v>
      </c>
      <c r="J8376" t="n">
        <v>-4.097518127719158</v>
      </c>
      <c r="K8376" t="n">
        <v>-4</v>
      </c>
      <c r="BM8376">
        <f> K8377</f>
        <v/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2.480225533830072</v>
      </c>
      <c r="I8377" t="n">
        <v>-1.647547632144822</v>
      </c>
      <c r="J8377" t="n">
        <v>-2.637518127719158</v>
      </c>
      <c r="K8377" t="n">
        <v>-4</v>
      </c>
      <c r="BM8377">
        <f> K8378</f>
        <v/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2.520225533830072</v>
      </c>
      <c r="I8378" t="n">
        <v>-2.287547632144821</v>
      </c>
      <c r="J8378" t="n">
        <v>-1.187518127719158</v>
      </c>
      <c r="K8378" t="n">
        <v>-4</v>
      </c>
      <c r="BM8378">
        <f> K8379</f>
        <v/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0.8902255338300761</v>
      </c>
      <c r="I8379" t="n">
        <v>-1.787547632144822</v>
      </c>
      <c r="J8379" t="n">
        <v>-2.347518127719158</v>
      </c>
      <c r="K8379" t="n">
        <v>-4</v>
      </c>
      <c r="BM8379">
        <f> K8380</f>
        <v/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1.740225533830078</v>
      </c>
      <c r="I8380" t="n">
        <v>-1.957547632144822</v>
      </c>
      <c r="J8380" t="n">
        <v>0.1624818722808422</v>
      </c>
      <c r="K8380" t="n">
        <v>4</v>
      </c>
      <c r="BM8380">
        <f> K8381</f>
        <v/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2.150225533830074</v>
      </c>
      <c r="I8381" t="n">
        <v>-1.227547632144822</v>
      </c>
      <c r="J8381" t="n">
        <v>0.8824818722808423</v>
      </c>
      <c r="K8381" t="n">
        <v>4</v>
      </c>
      <c r="BM8381">
        <f> K8382</f>
        <v/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4.070225533830076</v>
      </c>
      <c r="I8382" t="n">
        <v>-0.9775476321448217</v>
      </c>
      <c r="J8382" t="n">
        <v>0.2924818722808422</v>
      </c>
      <c r="K8382" t="n">
        <v>4</v>
      </c>
      <c r="BM8382">
        <f> K8383</f>
        <v/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3.480225533830072</v>
      </c>
      <c r="I8383" t="n">
        <v>-0.7575476321448217</v>
      </c>
      <c r="J8383" t="n">
        <v>-0.5075181277191578</v>
      </c>
      <c r="K8383" t="n">
        <v>-4</v>
      </c>
      <c r="BM8383">
        <f> K8384</f>
        <v/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4.270225533830072</v>
      </c>
      <c r="I8384" t="n">
        <v>-1.287547632144822</v>
      </c>
      <c r="J8384" t="n">
        <v>-0.2275181277191579</v>
      </c>
      <c r="K8384" t="n">
        <v>-4</v>
      </c>
      <c r="BM8384">
        <f> K8385</f>
        <v/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0.4702255338300744</v>
      </c>
      <c r="I8385" t="n">
        <v>-1.317547632144822</v>
      </c>
      <c r="J8385" t="n">
        <v>-0.7975181277191579</v>
      </c>
      <c r="K8385" t="n">
        <v>-4</v>
      </c>
      <c r="BM8385">
        <f> K8386</f>
        <v/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2.150225533830074</v>
      </c>
      <c r="I8386" t="n">
        <v>-0.9075476321448217</v>
      </c>
      <c r="J8386" t="n">
        <v>-2.727518127719158</v>
      </c>
      <c r="K8386" t="n">
        <v>-4</v>
      </c>
      <c r="BM8386">
        <f> K8387</f>
        <v/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3.840225533830072</v>
      </c>
      <c r="I8387" t="n">
        <v>-0.5075476321448217</v>
      </c>
      <c r="J8387" t="n">
        <v>-4.667518127719158</v>
      </c>
      <c r="K8387" t="n">
        <v>-4</v>
      </c>
      <c r="BM8387">
        <f> K8388</f>
        <v/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0.04022553383007466</v>
      </c>
      <c r="I8388" t="n">
        <v>-0.4275476321448217</v>
      </c>
      <c r="J8388" t="n">
        <v>-5.967518127719158</v>
      </c>
      <c r="K8388" t="n">
        <v>-4</v>
      </c>
      <c r="BM8388">
        <f> K8389</f>
        <v/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1.480225533830072</v>
      </c>
      <c r="I8389" t="n">
        <v>0.1124523678551783</v>
      </c>
      <c r="J8389" t="n">
        <v>-3.607518127719158</v>
      </c>
      <c r="K8389" t="n">
        <v>-1</v>
      </c>
      <c r="BM8389">
        <f> K8390</f>
        <v/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1.380225533830078</v>
      </c>
      <c r="I8390" t="n">
        <v>-0.2975476321448217</v>
      </c>
      <c r="J8390" t="n">
        <v>-3.497518127719158</v>
      </c>
      <c r="K8390" t="n">
        <v>-4</v>
      </c>
      <c r="BM8390">
        <f> K8391</f>
        <v/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-2.709774466169925</v>
      </c>
      <c r="I8391" t="n">
        <v>0.6624523678551784</v>
      </c>
      <c r="J8391" t="n">
        <v>-3.787518127719158</v>
      </c>
      <c r="K8391" t="n">
        <v>-2</v>
      </c>
      <c r="BM8391">
        <f> K8392</f>
        <v/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2.140225533830076</v>
      </c>
      <c r="I8392" t="n">
        <v>1.022452367855178</v>
      </c>
      <c r="J8392" t="n">
        <v>-2.127518127719158</v>
      </c>
      <c r="K8392" t="n">
        <v>-1</v>
      </c>
      <c r="BM8392">
        <f> K8393</f>
        <v/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3.560225533830078</v>
      </c>
      <c r="I8393" t="n">
        <v>0.3924523678551783</v>
      </c>
      <c r="J8393" t="n">
        <v>-3.057518127719158</v>
      </c>
      <c r="K8393" t="n">
        <v>-1</v>
      </c>
      <c r="BM8393">
        <f> K8394</f>
        <v/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4.540225533830075</v>
      </c>
      <c r="I8394" t="n">
        <v>-0.3475476321448216</v>
      </c>
      <c r="J8394" t="n">
        <v>-2.087518127719158</v>
      </c>
      <c r="K8394" t="n">
        <v>-4</v>
      </c>
      <c r="BM8394">
        <f> K8395</f>
        <v/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4.620225533830073</v>
      </c>
      <c r="I8395" t="n">
        <v>-0.4975476321448217</v>
      </c>
      <c r="J8395" t="n">
        <v>-2.427518127719158</v>
      </c>
      <c r="K8395" t="n">
        <v>-4</v>
      </c>
      <c r="BM8395">
        <f> K8396</f>
        <v/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5.610225533830075</v>
      </c>
      <c r="I8396" t="n">
        <v>-0.5875476321448218</v>
      </c>
      <c r="J8396" t="n">
        <v>-1.447518127719158</v>
      </c>
      <c r="K8396" t="n">
        <v>-4</v>
      </c>
      <c r="BM8396">
        <f> K8397</f>
        <v/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0.5302255338300766</v>
      </c>
      <c r="I8397" t="n">
        <v>-0.08754763214482165</v>
      </c>
      <c r="J8397" t="n">
        <v>-1.787518127719158</v>
      </c>
      <c r="K8397" t="n">
        <v>-4</v>
      </c>
      <c r="BM8397">
        <f> K8398</f>
        <v/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0.4902255338300775</v>
      </c>
      <c r="I8398" t="n">
        <v>-0.5875476321448218</v>
      </c>
      <c r="J8398" t="n">
        <v>-3.357518127719158</v>
      </c>
      <c r="K8398" t="n">
        <v>-4</v>
      </c>
      <c r="BM8398">
        <f> K8399</f>
        <v/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0.9102255338300721</v>
      </c>
      <c r="I8399" t="n">
        <v>0.4124523678551784</v>
      </c>
      <c r="J8399" t="n">
        <v>-0.3075181277191579</v>
      </c>
      <c r="K8399" t="n">
        <v>-1</v>
      </c>
      <c r="BM8399">
        <f> K8400</f>
        <v/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2.950225533830071</v>
      </c>
      <c r="I8400" t="n">
        <v>0.6424523678551783</v>
      </c>
      <c r="J8400" t="n">
        <v>-0.8675181277191577</v>
      </c>
      <c r="K8400" t="n">
        <v>-1</v>
      </c>
      <c r="BM8400">
        <f> K8401</f>
        <v/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4.990225533830078</v>
      </c>
      <c r="I8401" t="n">
        <v>0.8824523678551783</v>
      </c>
      <c r="J8401" t="n">
        <v>-1.427518127719158</v>
      </c>
      <c r="K8401" t="n">
        <v>-1</v>
      </c>
      <c r="BM8401">
        <f> K8402</f>
        <v/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3.420225533830077</v>
      </c>
      <c r="I8402" t="n">
        <v>-0.09754763214482166</v>
      </c>
      <c r="J8402" t="n">
        <v>-6.137518127719158</v>
      </c>
      <c r="K8402" t="n">
        <v>-4</v>
      </c>
      <c r="BM8402">
        <f> K8403</f>
        <v/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4.740225533830078</v>
      </c>
      <c r="I8403" t="n">
        <v>-0.1275476321448217</v>
      </c>
      <c r="J8403" t="n">
        <v>-3.627518127719158</v>
      </c>
      <c r="K8403" t="n">
        <v>-4</v>
      </c>
      <c r="BM8403">
        <f> K8404</f>
        <v/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5.410225533830072</v>
      </c>
      <c r="I8404" t="n">
        <v>-0.7975476321448217</v>
      </c>
      <c r="J8404" t="n">
        <v>-1.807518127719158</v>
      </c>
      <c r="K8404" t="n">
        <v>-4</v>
      </c>
      <c r="BM8404">
        <f> K8405</f>
        <v/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6.080225533830074</v>
      </c>
      <c r="I8405" t="n">
        <v>-1.447547632144822</v>
      </c>
      <c r="J8405" t="n">
        <v>0.002481872280842155</v>
      </c>
      <c r="K8405" t="n">
        <v>4</v>
      </c>
      <c r="BM8405">
        <f> K8406</f>
        <v/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5.440225533830073</v>
      </c>
      <c r="I8406" t="n">
        <v>-1.297547632144822</v>
      </c>
      <c r="J8406" t="n">
        <v>-0.7875181277191579</v>
      </c>
      <c r="K8406" t="n">
        <v>-4</v>
      </c>
      <c r="BM8406">
        <f> K8407</f>
        <v/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4.940225533830073</v>
      </c>
      <c r="I8407" t="n">
        <v>-1.087547632144822</v>
      </c>
      <c r="J8407" t="n">
        <v>0.8824818722808423</v>
      </c>
      <c r="K8407" t="n">
        <v>4</v>
      </c>
      <c r="BM8407">
        <f> K8408</f>
        <v/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4.410225533830072</v>
      </c>
      <c r="I8408" t="n">
        <v>-1.087547632144822</v>
      </c>
      <c r="J8408" t="n">
        <v>-0.007518127719157853</v>
      </c>
      <c r="K8408" t="n">
        <v>-4</v>
      </c>
      <c r="BM8408">
        <f> K8409</f>
        <v/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4.950225533830071</v>
      </c>
      <c r="I8409" t="n">
        <v>-0.8775476321448217</v>
      </c>
      <c r="J8409" t="n">
        <v>-0.1175181277191579</v>
      </c>
      <c r="K8409" t="n">
        <v>-4</v>
      </c>
      <c r="BM8409">
        <f> K8410</f>
        <v/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3.580225533830074</v>
      </c>
      <c r="I8410" t="n">
        <v>-0.8675476321448217</v>
      </c>
      <c r="J8410" t="n">
        <v>-0.1475181277191579</v>
      </c>
      <c r="K8410" t="n">
        <v>-4</v>
      </c>
      <c r="BM8410">
        <f> K8411</f>
        <v/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4.030225533830077</v>
      </c>
      <c r="I8411" t="n">
        <v>-0.9175476321448217</v>
      </c>
      <c r="J8411" t="n">
        <v>1.462481872280842</v>
      </c>
      <c r="K8411" t="n">
        <v>4</v>
      </c>
      <c r="BM8411">
        <f> K8412</f>
        <v/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0.9602255338300764</v>
      </c>
      <c r="I8412" t="n">
        <v>-0.8775476321448217</v>
      </c>
      <c r="J8412" t="n">
        <v>-1.787518127719158</v>
      </c>
      <c r="K8412" t="n">
        <v>-4</v>
      </c>
      <c r="BM8412">
        <f> K8413</f>
        <v/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2.600225533830077</v>
      </c>
      <c r="I8413" t="n">
        <v>-0.7775476321448217</v>
      </c>
      <c r="J8413" t="n">
        <v>-2.187518127719158</v>
      </c>
      <c r="K8413" t="n">
        <v>-4</v>
      </c>
      <c r="BM8413">
        <f> K8414</f>
        <v/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4.310225533830078</v>
      </c>
      <c r="I8414" t="n">
        <v>-0.8675476321448217</v>
      </c>
      <c r="J8414" t="n">
        <v>-0.5475181277191579</v>
      </c>
      <c r="K8414" t="n">
        <v>-4</v>
      </c>
      <c r="BM8414">
        <f> K8415</f>
        <v/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3.840225533830072</v>
      </c>
      <c r="I8415" t="n">
        <v>-1.017547632144822</v>
      </c>
      <c r="J8415" t="n">
        <v>-3.057518127719158</v>
      </c>
      <c r="K8415" t="n">
        <v>-4</v>
      </c>
      <c r="BM8415">
        <f> K8416</f>
        <v/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0.8302255338300738</v>
      </c>
      <c r="I8416" t="n">
        <v>-0.4875476321448217</v>
      </c>
      <c r="J8416" t="n">
        <v>-3.237518127719158</v>
      </c>
      <c r="K8416" t="n">
        <v>-4</v>
      </c>
      <c r="BM8416">
        <f> K8417</f>
        <v/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2.660225533830072</v>
      </c>
      <c r="I8417" t="n">
        <v>-0.4275476321448217</v>
      </c>
      <c r="J8417" t="n">
        <v>-2.847518127719158</v>
      </c>
      <c r="K8417" t="n">
        <v>-4</v>
      </c>
      <c r="BM8417">
        <f> K8418</f>
        <v/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1.190225533830073</v>
      </c>
      <c r="I8418" t="n">
        <v>0.01245236785517832</v>
      </c>
      <c r="J8418" t="n">
        <v>-2.767518127719158</v>
      </c>
      <c r="K8418" t="n">
        <v>-1</v>
      </c>
      <c r="BM8418">
        <f> K8419</f>
        <v/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3.740225533830078</v>
      </c>
      <c r="I8419" t="n">
        <v>0.8224523678551783</v>
      </c>
      <c r="J8419" t="n">
        <v>-1.767518127719158</v>
      </c>
      <c r="K8419" t="n">
        <v>-1</v>
      </c>
      <c r="BM8419">
        <f> K8420</f>
        <v/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0.9902255338300775</v>
      </c>
      <c r="I8420" t="n">
        <v>1.052452367855178</v>
      </c>
      <c r="J8420" t="n">
        <v>0.1724818722808422</v>
      </c>
      <c r="K8420" t="n">
        <v>1</v>
      </c>
      <c r="BM8420">
        <f> K8421</f>
        <v/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2.810225533830078</v>
      </c>
      <c r="I8421" t="n">
        <v>0.8124523678551783</v>
      </c>
      <c r="J8421" t="n">
        <v>-0.7575181277191578</v>
      </c>
      <c r="K8421" t="n">
        <v>-1</v>
      </c>
      <c r="BM8421">
        <f> K8422</f>
        <v/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4.270225533830072</v>
      </c>
      <c r="I8422" t="n">
        <v>-0.01754763214482171</v>
      </c>
      <c r="J8422" t="n">
        <v>-5.397518127719159</v>
      </c>
      <c r="K8422" t="n">
        <v>-4</v>
      </c>
      <c r="BM8422">
        <f> K8423</f>
        <v/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4.260225533830074</v>
      </c>
      <c r="I8423" t="n">
        <v>-0.4575476321448217</v>
      </c>
      <c r="J8423" t="n">
        <v>-6.777518127719159</v>
      </c>
      <c r="K8423" t="n">
        <v>-4</v>
      </c>
      <c r="BM8423">
        <f> K8424</f>
        <v/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2.270225533830072</v>
      </c>
      <c r="I8424" t="n">
        <v>-0.8475476321448216</v>
      </c>
      <c r="J8424" t="n">
        <v>-3.797518127719158</v>
      </c>
      <c r="K8424" t="n">
        <v>-4</v>
      </c>
      <c r="BM8424">
        <f> K8425</f>
        <v/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2.150225533830074</v>
      </c>
      <c r="I8425" t="n">
        <v>-0.1575476321448217</v>
      </c>
      <c r="J8425" t="n">
        <v>-1.547518127719158</v>
      </c>
      <c r="K8425" t="n">
        <v>-4</v>
      </c>
      <c r="BM8425">
        <f> K8426</f>
        <v/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0.1802255338300752</v>
      </c>
      <c r="I8426" t="n">
        <v>-0.1075476321448217</v>
      </c>
      <c r="J8426" t="n">
        <v>-0.1575181277191579</v>
      </c>
      <c r="K8426" t="n">
        <v>-4</v>
      </c>
      <c r="BM8426">
        <f> K8427</f>
        <v/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2.960225533830076</v>
      </c>
      <c r="I8427" t="n">
        <v>0.2224523678551784</v>
      </c>
      <c r="J8427" t="n">
        <v>-1.147518127719158</v>
      </c>
      <c r="K8427" t="n">
        <v>-1</v>
      </c>
      <c r="BM8427">
        <f> K8428</f>
        <v/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4.220225533830074</v>
      </c>
      <c r="I8428" t="n">
        <v>-0.7875476321448217</v>
      </c>
      <c r="J8428" t="n">
        <v>-1.637518127719158</v>
      </c>
      <c r="K8428" t="n">
        <v>-4</v>
      </c>
      <c r="BM8428">
        <f> K8429</f>
        <v/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5.390225533830076</v>
      </c>
      <c r="I8429" t="n">
        <v>-0.8675476321448217</v>
      </c>
      <c r="J8429" t="n">
        <v>-0.3375181277191578</v>
      </c>
      <c r="K8429" t="n">
        <v>-4</v>
      </c>
      <c r="BM8429">
        <f> K8430</f>
        <v/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6.630225533830078</v>
      </c>
      <c r="I8430" t="n">
        <v>-1.407547632144822</v>
      </c>
      <c r="J8430" t="n">
        <v>0.01248187228084214</v>
      </c>
      <c r="K8430" t="n">
        <v>4</v>
      </c>
      <c r="BM8430">
        <f> K8431</f>
        <v/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7.870225533830073</v>
      </c>
      <c r="I8431" t="n">
        <v>-1.947547632144822</v>
      </c>
      <c r="J8431" t="n">
        <v>0.3724818722808422</v>
      </c>
      <c r="K8431" t="n">
        <v>4</v>
      </c>
      <c r="BM8431">
        <f> K8432</f>
        <v/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2.390225533830076</v>
      </c>
      <c r="I8432" t="n">
        <v>-2.807547632144821</v>
      </c>
      <c r="J8432" t="n">
        <v>-0.4675181277191578</v>
      </c>
      <c r="K8432" t="n">
        <v>-4</v>
      </c>
      <c r="BM8432">
        <f> K8433</f>
        <v/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1.700225533830071</v>
      </c>
      <c r="I8433" t="n">
        <v>-2.807547632144821</v>
      </c>
      <c r="J8433" t="n">
        <v>-1.467518127719158</v>
      </c>
      <c r="K8433" t="n">
        <v>-4</v>
      </c>
      <c r="BM8433">
        <f> K8434</f>
        <v/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3.820225533830076</v>
      </c>
      <c r="I8434" t="n">
        <v>-2.637547632144821</v>
      </c>
      <c r="J8434" t="n">
        <v>-1.287518127719158</v>
      </c>
      <c r="K8434" t="n">
        <v>-4</v>
      </c>
      <c r="BM8434">
        <f> K8435</f>
        <v/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1.300225533830073</v>
      </c>
      <c r="I8435" t="n">
        <v>-1.377547632144822</v>
      </c>
      <c r="J8435" t="n">
        <v>-1.187518127719158</v>
      </c>
      <c r="K8435" t="n">
        <v>-4</v>
      </c>
      <c r="BM8435">
        <f> K8436</f>
        <v/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4.580225533830074</v>
      </c>
      <c r="I8436" t="n">
        <v>-0.9375476321448216</v>
      </c>
      <c r="J8436" t="n">
        <v>0.6324818722808423</v>
      </c>
      <c r="K8436" t="n">
        <v>4</v>
      </c>
      <c r="BM8436">
        <f> K8437</f>
        <v/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-3.039774466169924</v>
      </c>
      <c r="I8437" t="n">
        <v>-0.9075476321448217</v>
      </c>
      <c r="J8437" t="n">
        <v>0.4624818722808421</v>
      </c>
      <c r="K8437" t="n">
        <v>3</v>
      </c>
      <c r="BM8437">
        <f> K8438</f>
        <v/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0.7702255338300715</v>
      </c>
      <c r="I8438" t="n">
        <v>-0.9175476321448217</v>
      </c>
      <c r="J8438" t="n">
        <v>0.5424818722808422</v>
      </c>
      <c r="K8438" t="n">
        <v>4</v>
      </c>
      <c r="BM8438">
        <f> K8439</f>
        <v/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4.550225533830073</v>
      </c>
      <c r="I8439" t="n">
        <v>2.432452367855178</v>
      </c>
      <c r="J8439" t="n">
        <v>-1.047518127719158</v>
      </c>
      <c r="K8439" t="n">
        <v>-1</v>
      </c>
      <c r="BM8439">
        <f> K8440</f>
        <v/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3.320225533830076</v>
      </c>
      <c r="I8440" t="n">
        <v>3.372452367855178</v>
      </c>
      <c r="J8440" t="n">
        <v>-0.7175181277191578</v>
      </c>
      <c r="K8440" t="n">
        <v>-1</v>
      </c>
      <c r="BM8440">
        <f> K8441</f>
        <v/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3.210225533830076</v>
      </c>
      <c r="I8441" t="n">
        <v>3.502452367855178</v>
      </c>
      <c r="J8441" t="n">
        <v>3.682481872280842</v>
      </c>
      <c r="K8441" t="n">
        <v>1</v>
      </c>
      <c r="BM8441">
        <f> K8442</f>
        <v/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1.090225533830072</v>
      </c>
      <c r="I8442" t="n">
        <v>2.572452367855179</v>
      </c>
      <c r="J8442" t="n">
        <v>1.382481872280842</v>
      </c>
      <c r="K8442" t="n">
        <v>1</v>
      </c>
      <c r="BM8442">
        <f> K8443</f>
        <v/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1.520225533830072</v>
      </c>
      <c r="I8443" t="n">
        <v>2.062452367855178</v>
      </c>
      <c r="J8443" t="n">
        <v>0.2524818722808421</v>
      </c>
      <c r="K8443" t="n">
        <v>1</v>
      </c>
      <c r="BM8443">
        <f> K8444</f>
        <v/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1.120225533830073</v>
      </c>
      <c r="I8444" t="n">
        <v>1.492452367855178</v>
      </c>
      <c r="J8444" t="n">
        <v>4.652481872280842</v>
      </c>
      <c r="K8444" t="n">
        <v>1</v>
      </c>
      <c r="BM8444">
        <f> K8445</f>
        <v/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-0.629774466169927</v>
      </c>
      <c r="I8445" t="n">
        <v>1.652452367855178</v>
      </c>
      <c r="J8445" t="n">
        <v>6.762481872280842</v>
      </c>
      <c r="K8445" t="n">
        <v>2</v>
      </c>
      <c r="BM8445">
        <f> K8446</f>
        <v/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0.1402255338300761</v>
      </c>
      <c r="I8446" t="n">
        <v>0.7724523678551782</v>
      </c>
      <c r="J8446" t="n">
        <v>5.202481872280842</v>
      </c>
      <c r="K8446" t="n">
        <v>1</v>
      </c>
      <c r="BM8446">
        <f> K8447</f>
        <v/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0.9702255338300744</v>
      </c>
      <c r="I8447" t="n">
        <v>0.1324523678551783</v>
      </c>
      <c r="J8447" t="n">
        <v>3.872481872280842</v>
      </c>
      <c r="K8447" t="n">
        <v>1</v>
      </c>
      <c r="BM8447">
        <f> K8448</f>
        <v/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1.630225533830078</v>
      </c>
      <c r="I8448" t="n">
        <v>-1.007547632144822</v>
      </c>
      <c r="J8448" t="n">
        <v>5.112481872280842</v>
      </c>
      <c r="K8448" t="n">
        <v>4</v>
      </c>
      <c r="BM8448">
        <f> K8449</f>
        <v/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1.760225533830074</v>
      </c>
      <c r="I8449" t="n">
        <v>-0.6975476321448216</v>
      </c>
      <c r="J8449" t="n">
        <v>4.632481872280842</v>
      </c>
      <c r="K8449" t="n">
        <v>4</v>
      </c>
      <c r="BM8449">
        <f> K8450</f>
        <v/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2.020225533830072</v>
      </c>
      <c r="I8450" t="n">
        <v>-0.9175476321448217</v>
      </c>
      <c r="J8450" t="n">
        <v>4.122481872280842</v>
      </c>
      <c r="K8450" t="n">
        <v>4</v>
      </c>
      <c r="BM8450">
        <f> K8451</f>
        <v/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2.230225533830072</v>
      </c>
      <c r="I8451" t="n">
        <v>-0.7975476321448217</v>
      </c>
      <c r="J8451" t="n">
        <v>1.632481872280842</v>
      </c>
      <c r="K8451" t="n">
        <v>4</v>
      </c>
      <c r="BM8451">
        <f> K8452</f>
        <v/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3.530225533830077</v>
      </c>
      <c r="I8452" t="n">
        <v>-0.7175476321448216</v>
      </c>
      <c r="J8452" t="n">
        <v>1.282481872280842</v>
      </c>
      <c r="K8452" t="n">
        <v>4</v>
      </c>
      <c r="BM8452">
        <f> K8453</f>
        <v/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1.940225533830073</v>
      </c>
      <c r="I8453" t="n">
        <v>-1.147547632144822</v>
      </c>
      <c r="J8453" t="n">
        <v>1.812481872280842</v>
      </c>
      <c r="K8453" t="n">
        <v>4</v>
      </c>
      <c r="BM8453">
        <f> K8454</f>
        <v/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2.930225533830075</v>
      </c>
      <c r="I8454" t="n">
        <v>-2.337547632144822</v>
      </c>
      <c r="J8454" t="n">
        <v>4.502481872280842</v>
      </c>
      <c r="K8454" t="n">
        <v>4</v>
      </c>
      <c r="BM8454">
        <f> K8455</f>
        <v/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3.190225533830073</v>
      </c>
      <c r="I8455" t="n">
        <v>-1.787547632144822</v>
      </c>
      <c r="J8455" t="n">
        <v>4.442481872280842</v>
      </c>
      <c r="K8455" t="n">
        <v>4</v>
      </c>
      <c r="BM8455">
        <f> K8456</f>
        <v/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2.490225533830078</v>
      </c>
      <c r="I8456" t="n">
        <v>0.3324523678551783</v>
      </c>
      <c r="J8456" t="n">
        <v>5.532481872280842</v>
      </c>
      <c r="K8456" t="n">
        <v>1</v>
      </c>
      <c r="BM8456">
        <f> K8457</f>
        <v/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4.320225533830076</v>
      </c>
      <c r="I8457" t="n">
        <v>0.4924523678551784</v>
      </c>
      <c r="J8457" t="n">
        <v>5.642481872280841</v>
      </c>
      <c r="K8457" t="n">
        <v>1</v>
      </c>
      <c r="BM8457">
        <f> K8458</f>
        <v/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4.760225533830074</v>
      </c>
      <c r="I8458" t="n">
        <v>-0.5775476321448217</v>
      </c>
      <c r="J8458" t="n">
        <v>2.262481872280842</v>
      </c>
      <c r="K8458" t="n">
        <v>4</v>
      </c>
      <c r="BM8458">
        <f> K8459</f>
        <v/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2.510225533830074</v>
      </c>
      <c r="I8459" t="n">
        <v>2.262452367855178</v>
      </c>
      <c r="J8459" t="n">
        <v>-2.897518127719158</v>
      </c>
      <c r="K8459" t="n">
        <v>-1</v>
      </c>
      <c r="BM8459">
        <f> K8460</f>
        <v/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5.110225533830075</v>
      </c>
      <c r="I8460" t="n">
        <v>4.062452367855179</v>
      </c>
      <c r="J8460" t="n">
        <v>-5.507518127719158</v>
      </c>
      <c r="K8460" t="n">
        <v>-1</v>
      </c>
      <c r="BM8460">
        <f> K8461</f>
        <v/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5.120225533830073</v>
      </c>
      <c r="I8461" t="n">
        <v>2.772452367855178</v>
      </c>
      <c r="J8461" t="n">
        <v>-1.897518127719158</v>
      </c>
      <c r="K8461" t="n">
        <v>-1</v>
      </c>
      <c r="BM8461">
        <f> K8462</f>
        <v/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4.910225533830072</v>
      </c>
      <c r="I8462" t="n">
        <v>1.802452367855178</v>
      </c>
      <c r="J8462" t="n">
        <v>0.4024818722808421</v>
      </c>
      <c r="K8462" t="n">
        <v>1</v>
      </c>
      <c r="BM8462">
        <f> K8463</f>
        <v/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4.700225533830071</v>
      </c>
      <c r="I8463" t="n">
        <v>0.8424523678551783</v>
      </c>
      <c r="J8463" t="n">
        <v>2.712481872280842</v>
      </c>
      <c r="K8463" t="n">
        <v>1</v>
      </c>
      <c r="BM8463">
        <f> K8464</f>
        <v/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5.260225533830074</v>
      </c>
      <c r="I8464" t="n">
        <v>0.2424523678551784</v>
      </c>
      <c r="J8464" t="n">
        <v>2.052481872280842</v>
      </c>
      <c r="K8464" t="n">
        <v>1</v>
      </c>
      <c r="BM8464">
        <f> K8465</f>
        <v/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5.870225533830073</v>
      </c>
      <c r="I8465" t="n">
        <v>-0.7275476321448217</v>
      </c>
      <c r="J8465" t="n">
        <v>1.682481872280842</v>
      </c>
      <c r="K8465" t="n">
        <v>4</v>
      </c>
      <c r="BM8465">
        <f> K8466</f>
        <v/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3.020225533830072</v>
      </c>
      <c r="I8466" t="n">
        <v>-0.07754763214482165</v>
      </c>
      <c r="J8466" t="n">
        <v>2.472481872280842</v>
      </c>
      <c r="K8466" t="n">
        <v>4</v>
      </c>
      <c r="BM8466">
        <f> K8467</f>
        <v/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2.680225533830075</v>
      </c>
      <c r="I8467" t="n">
        <v>0.2024523678551784</v>
      </c>
      <c r="J8467" t="n">
        <v>2.252481872280842</v>
      </c>
      <c r="K8467" t="n">
        <v>1</v>
      </c>
      <c r="BM8467">
        <f> K8468</f>
        <v/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3.960225533830076</v>
      </c>
      <c r="I8468" t="n">
        <v>-0.01754763214482171</v>
      </c>
      <c r="J8468" t="n">
        <v>4.112481872280842</v>
      </c>
      <c r="K8468" t="n">
        <v>4</v>
      </c>
      <c r="BM8468">
        <f> K8469</f>
        <v/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4.650225533830074</v>
      </c>
      <c r="I8469" t="n">
        <v>0.5424523678551783</v>
      </c>
      <c r="J8469" t="n">
        <v>6.532481872280842</v>
      </c>
      <c r="K8469" t="n">
        <v>1</v>
      </c>
      <c r="BM8469">
        <f> K8470</f>
        <v/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5.520225533830072</v>
      </c>
      <c r="I8470" t="n">
        <v>-0.03754763214482173</v>
      </c>
      <c r="J8470" t="n">
        <v>7.462481872280842</v>
      </c>
      <c r="K8470" t="n">
        <v>4</v>
      </c>
      <c r="BM8470">
        <f> K8471</f>
        <v/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2.730225533830072</v>
      </c>
      <c r="I8471" t="n">
        <v>0.05245236785517835</v>
      </c>
      <c r="J8471" t="n">
        <v>3.152481872280842</v>
      </c>
      <c r="K8471" t="n">
        <v>1</v>
      </c>
      <c r="BM8471">
        <f> K8472</f>
        <v/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4.580225533830074</v>
      </c>
      <c r="I8472" t="n">
        <v>-0.03754763214482173</v>
      </c>
      <c r="J8472" t="n">
        <v>4.662481872280842</v>
      </c>
      <c r="K8472" t="n">
        <v>4</v>
      </c>
      <c r="BM8472">
        <f> K8473</f>
        <v/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4.590225533830072</v>
      </c>
      <c r="I8473" t="n">
        <v>-0.4575476321448217</v>
      </c>
      <c r="J8473" t="n">
        <v>3.212481872280842</v>
      </c>
      <c r="K8473" t="n">
        <v>4</v>
      </c>
      <c r="BM8473">
        <f> K8474</f>
        <v/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4.790225533830075</v>
      </c>
      <c r="I8474" t="n">
        <v>-1.067547632144822</v>
      </c>
      <c r="J8474" t="n">
        <v>1.572481872280842</v>
      </c>
      <c r="K8474" t="n">
        <v>4</v>
      </c>
      <c r="BM8474">
        <f> K8475</f>
        <v/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4.090225533830072</v>
      </c>
      <c r="I8475" t="n">
        <v>-1.707547632144822</v>
      </c>
      <c r="J8475" t="n">
        <v>-1.937518127719158</v>
      </c>
      <c r="K8475" t="n">
        <v>-4</v>
      </c>
      <c r="BM8475">
        <f> K8476</f>
        <v/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3.910225533830072</v>
      </c>
      <c r="I8476" t="n">
        <v>-1.217547632144822</v>
      </c>
      <c r="J8476" t="n">
        <v>0.5024818722808422</v>
      </c>
      <c r="K8476" t="n">
        <v>4</v>
      </c>
      <c r="BM8476">
        <f> K8477</f>
        <v/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3.260225533830074</v>
      </c>
      <c r="I8477" t="n">
        <v>-1.687547632144822</v>
      </c>
      <c r="J8477" t="n">
        <v>1.072481872280842</v>
      </c>
      <c r="K8477" t="n">
        <v>4</v>
      </c>
      <c r="BM8477">
        <f> K8478</f>
        <v/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2.520225533830072</v>
      </c>
      <c r="I8478" t="n">
        <v>-1.607547632144822</v>
      </c>
      <c r="J8478" t="n">
        <v>3.122481872280842</v>
      </c>
      <c r="K8478" t="n">
        <v>4</v>
      </c>
      <c r="BM8478">
        <f> K8479</f>
        <v/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2.800225533830073</v>
      </c>
      <c r="I8479" t="n">
        <v>-1.527547632144822</v>
      </c>
      <c r="J8479" t="n">
        <v>2.902481872280842</v>
      </c>
      <c r="K8479" t="n">
        <v>4</v>
      </c>
      <c r="BM8479">
        <f> K8480</f>
        <v/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1.670225533830077</v>
      </c>
      <c r="I8480" t="n">
        <v>-1.197547632144822</v>
      </c>
      <c r="J8480" t="n">
        <v>3.682481872280842</v>
      </c>
      <c r="K8480" t="n">
        <v>4</v>
      </c>
      <c r="BM8480">
        <f> K8481</f>
        <v/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1.240225533830078</v>
      </c>
      <c r="I8481" t="n">
        <v>-1.357547632144822</v>
      </c>
      <c r="J8481" t="n">
        <v>2.922481872280842</v>
      </c>
      <c r="K8481" t="n">
        <v>4</v>
      </c>
      <c r="BM8481">
        <f> K8482</f>
        <v/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2.190225533830073</v>
      </c>
      <c r="I8482" t="n">
        <v>-0.7875476321448217</v>
      </c>
      <c r="J8482" t="n">
        <v>2.912481872280842</v>
      </c>
      <c r="K8482" t="n">
        <v>4</v>
      </c>
      <c r="BM8482">
        <f> K8483</f>
        <v/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2.580225533830074</v>
      </c>
      <c r="I8483" t="n">
        <v>-0.4875476321448217</v>
      </c>
      <c r="J8483" t="n">
        <v>2.572481872280842</v>
      </c>
      <c r="K8483" t="n">
        <v>4</v>
      </c>
      <c r="BM8483">
        <f> K8484</f>
        <v/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4.600225533830077</v>
      </c>
      <c r="I8484" t="n">
        <v>-0.3875476321448217</v>
      </c>
      <c r="J8484" t="n">
        <v>3.242481872280842</v>
      </c>
      <c r="K8484" t="n">
        <v>4</v>
      </c>
      <c r="BM8484">
        <f> K8485</f>
        <v/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2.530225533830077</v>
      </c>
      <c r="I8485" t="n">
        <v>-0.2575476321448217</v>
      </c>
      <c r="J8485" t="n">
        <v>5.662481872280842</v>
      </c>
      <c r="K8485" t="n">
        <v>4</v>
      </c>
      <c r="BM8485">
        <f> K8486</f>
        <v/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2.900225533830074</v>
      </c>
      <c r="I8486" t="n">
        <v>0.2924523678551783</v>
      </c>
      <c r="J8486" t="n">
        <v>8.612481872280842</v>
      </c>
      <c r="K8486" t="n">
        <v>1</v>
      </c>
      <c r="BM8486">
        <f> K8487</f>
        <v/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2.860225533830075</v>
      </c>
      <c r="I8487" t="n">
        <v>0.3624523678551783</v>
      </c>
      <c r="J8487" t="n">
        <v>2.292481872280842</v>
      </c>
      <c r="K8487" t="n">
        <v>1</v>
      </c>
      <c r="BM8487">
        <f> K8488</f>
        <v/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1.740225533830078</v>
      </c>
      <c r="I8488" t="n">
        <v>0.03245236785517833</v>
      </c>
      <c r="J8488" t="n">
        <v>2.022481872280842</v>
      </c>
      <c r="K8488" t="n">
        <v>1</v>
      </c>
      <c r="BM8488">
        <f> K8489</f>
        <v/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3.110225533830075</v>
      </c>
      <c r="I8489" t="n">
        <v>0.2124523678551784</v>
      </c>
      <c r="J8489" t="n">
        <v>2.062481872280842</v>
      </c>
      <c r="K8489" t="n">
        <v>1</v>
      </c>
      <c r="BM8489">
        <f> K8490</f>
        <v/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2.590225533830072</v>
      </c>
      <c r="I8490" t="n">
        <v>0.07245236785517827</v>
      </c>
      <c r="J8490" t="n">
        <v>0.8924818722808423</v>
      </c>
      <c r="K8490" t="n">
        <v>1</v>
      </c>
      <c r="BM8490">
        <f> K8491</f>
        <v/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2.980225533830072</v>
      </c>
      <c r="I8491" t="n">
        <v>0.05245236785517835</v>
      </c>
      <c r="J8491" t="n">
        <v>2.162481872280842</v>
      </c>
      <c r="K8491" t="n">
        <v>1</v>
      </c>
      <c r="BM8491">
        <f> K8492</f>
        <v/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-0.02977446616992563</v>
      </c>
      <c r="I8492" t="n">
        <v>-0.7175476321448216</v>
      </c>
      <c r="J8492" t="n">
        <v>3.602481872280842</v>
      </c>
      <c r="K8492" t="n">
        <v>3</v>
      </c>
      <c r="BM8492">
        <f> K8493</f>
        <v/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-0.9697744661699234</v>
      </c>
      <c r="I8493" t="n">
        <v>-0.5075476321448217</v>
      </c>
      <c r="J8493" t="n">
        <v>1.812481872280842</v>
      </c>
      <c r="K8493" t="n">
        <v>3</v>
      </c>
      <c r="BM8493">
        <f> K8494</f>
        <v/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-3.429774466169924</v>
      </c>
      <c r="I8494" t="n">
        <v>0.9124523678551784</v>
      </c>
      <c r="J8494" t="n">
        <v>4.872481872280842</v>
      </c>
      <c r="K8494" t="n">
        <v>2</v>
      </c>
      <c r="BM8494">
        <f> K8495</f>
        <v/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-1.859774466169924</v>
      </c>
      <c r="I8495" t="n">
        <v>1.712452367855178</v>
      </c>
      <c r="J8495" t="n">
        <v>2.552481872280842</v>
      </c>
      <c r="K8495" t="n">
        <v>2</v>
      </c>
      <c r="BM8495">
        <f> K8496</f>
        <v/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1.800225533830073</v>
      </c>
      <c r="I8496" t="n">
        <v>1.762452367855178</v>
      </c>
      <c r="J8496" t="n">
        <v>0.002481872280842155</v>
      </c>
      <c r="K8496" t="n">
        <v>1</v>
      </c>
      <c r="BM8496">
        <f> K8497</f>
        <v/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-1.499774466169924</v>
      </c>
      <c r="I8497" t="n">
        <v>2.092452367855179</v>
      </c>
      <c r="J8497" t="n">
        <v>-0.6475181277191577</v>
      </c>
      <c r="K8497" t="n">
        <v>-2</v>
      </c>
      <c r="BM8497">
        <f> K8498</f>
        <v/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0.3402255338300718</v>
      </c>
      <c r="I8498" t="n">
        <v>1.742452367855178</v>
      </c>
      <c r="J8498" t="n">
        <v>-1.387518127719158</v>
      </c>
      <c r="K8498" t="n">
        <v>-1</v>
      </c>
      <c r="BM8498">
        <f> K8499</f>
        <v/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1.220225533830074</v>
      </c>
      <c r="I8499" t="n">
        <v>0.3524523678551783</v>
      </c>
      <c r="J8499" t="n">
        <v>-0.6075181277191578</v>
      </c>
      <c r="K8499" t="n">
        <v>-1</v>
      </c>
      <c r="BM8499">
        <f> K8500</f>
        <v/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1.710225533830076</v>
      </c>
      <c r="I8500" t="n">
        <v>1.012452367855178</v>
      </c>
      <c r="J8500" t="n">
        <v>1.452481872280842</v>
      </c>
      <c r="K8500" t="n">
        <v>1</v>
      </c>
      <c r="BM8500">
        <f> K8501</f>
        <v/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3.100225533830077</v>
      </c>
      <c r="I8501" t="n">
        <v>1.152452367855178</v>
      </c>
      <c r="J8501" t="n">
        <v>1.132481872280842</v>
      </c>
      <c r="K8501" t="n">
        <v>1</v>
      </c>
      <c r="BM8501">
        <f> K8502</f>
        <v/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2.400225533830074</v>
      </c>
      <c r="I8502" t="n">
        <v>1.082452367855178</v>
      </c>
      <c r="J8502" t="n">
        <v>1.292481872280842</v>
      </c>
      <c r="K8502" t="n">
        <v>1</v>
      </c>
      <c r="BM8502">
        <f> K8503</f>
        <v/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2.000225533830076</v>
      </c>
      <c r="I8503" t="n">
        <v>0.8824523678551783</v>
      </c>
      <c r="J8503" t="n">
        <v>11.92248187228084</v>
      </c>
      <c r="K8503" t="n">
        <v>1</v>
      </c>
      <c r="BM8503">
        <f> K8504</f>
        <v/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2.200225533830071</v>
      </c>
      <c r="I8504" t="n">
        <v>0.9724523678551784</v>
      </c>
      <c r="J8504" t="n">
        <v>6.602481872280841</v>
      </c>
      <c r="K8504" t="n">
        <v>1</v>
      </c>
      <c r="BM8504">
        <f> K8505</f>
        <v/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3.100225533830077</v>
      </c>
      <c r="I8505" t="n">
        <v>0.8924523678551783</v>
      </c>
      <c r="J8505" t="n">
        <v>0.5724818722808422</v>
      </c>
      <c r="K8505" t="n">
        <v>1</v>
      </c>
      <c r="BM8505">
        <f> K8506</f>
        <v/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3.810225533830078</v>
      </c>
      <c r="I8506" t="n">
        <v>0.1224523678551783</v>
      </c>
      <c r="J8506" t="n">
        <v>-8.047518127719158</v>
      </c>
      <c r="K8506" t="n">
        <v>-1</v>
      </c>
      <c r="BM8506">
        <f> K8507</f>
        <v/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2.030225533830077</v>
      </c>
      <c r="I8507" t="n">
        <v>1.302452367855178</v>
      </c>
      <c r="J8507" t="n">
        <v>-11.69751812771916</v>
      </c>
      <c r="K8507" t="n">
        <v>-1</v>
      </c>
      <c r="BM8507">
        <f> K8508</f>
        <v/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3.310225533830078</v>
      </c>
      <c r="I8508" t="n">
        <v>1.722452367855178</v>
      </c>
      <c r="J8508" t="n">
        <v>-8.097518127719157</v>
      </c>
      <c r="K8508" t="n">
        <v>-1</v>
      </c>
      <c r="BM8508">
        <f> K8509</f>
        <v/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1.890225533830076</v>
      </c>
      <c r="I8509" t="n">
        <v>2.362452367855179</v>
      </c>
      <c r="J8509" t="n">
        <v>-6.927518127719158</v>
      </c>
      <c r="K8509" t="n">
        <v>-1</v>
      </c>
      <c r="BM8509">
        <f> K8510</f>
        <v/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-0.5097744661699225</v>
      </c>
      <c r="I8510" t="n">
        <v>2.872452367855178</v>
      </c>
      <c r="J8510" t="n">
        <v>-2.527518127719158</v>
      </c>
      <c r="K8510" t="n">
        <v>-2</v>
      </c>
      <c r="BM8510">
        <f> K8511</f>
        <v/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1.230225533830072</v>
      </c>
      <c r="I8511" t="n">
        <v>2.532452367855178</v>
      </c>
      <c r="J8511" t="n">
        <v>-1.907518127719158</v>
      </c>
      <c r="K8511" t="n">
        <v>-1</v>
      </c>
      <c r="BM8511">
        <f> K8512</f>
        <v/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3.660225533830072</v>
      </c>
      <c r="I8512" t="n">
        <v>1.742452367855178</v>
      </c>
      <c r="J8512" t="n">
        <v>-2.897518127719158</v>
      </c>
      <c r="K8512" t="n">
        <v>-1</v>
      </c>
      <c r="BM8512">
        <f> K8513</f>
        <v/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3.160225533830072</v>
      </c>
      <c r="I8513" t="n">
        <v>0.6324523678551783</v>
      </c>
      <c r="J8513" t="n">
        <v>-0.2075181277191579</v>
      </c>
      <c r="K8513" t="n">
        <v>-1</v>
      </c>
      <c r="BM8513">
        <f> K8514</f>
        <v/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2.940225533830073</v>
      </c>
      <c r="I8514" t="n">
        <v>1.302452367855178</v>
      </c>
      <c r="J8514" t="n">
        <v>0.9024818722808423</v>
      </c>
      <c r="K8514" t="n">
        <v>1</v>
      </c>
      <c r="BM8514">
        <f> K8515</f>
        <v/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2.840225533830072</v>
      </c>
      <c r="I8515" t="n">
        <v>1.362452367855178</v>
      </c>
      <c r="J8515" t="n">
        <v>-0.4175181277191579</v>
      </c>
      <c r="K8515" t="n">
        <v>-1</v>
      </c>
      <c r="BM8515">
        <f> K8516</f>
        <v/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2.290225533830075</v>
      </c>
      <c r="I8516" t="n">
        <v>1.472452367855178</v>
      </c>
      <c r="J8516" t="n">
        <v>-1.337518127719158</v>
      </c>
      <c r="K8516" t="n">
        <v>-1</v>
      </c>
      <c r="BM8516">
        <f> K8517</f>
        <v/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2.710225533830076</v>
      </c>
      <c r="I8517" t="n">
        <v>1.402452367855178</v>
      </c>
      <c r="J8517" t="n">
        <v>-1.027518127719158</v>
      </c>
      <c r="K8517" t="n">
        <v>-1</v>
      </c>
      <c r="BM8517">
        <f> K8518</f>
        <v/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1.720225533830074</v>
      </c>
      <c r="I8518" t="n">
        <v>0.4324523678551784</v>
      </c>
      <c r="J8518" t="n">
        <v>-0.3575181277191579</v>
      </c>
      <c r="K8518" t="n">
        <v>-1</v>
      </c>
      <c r="BM8518">
        <f> K8519</f>
        <v/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2.350225533830077</v>
      </c>
      <c r="I8519" t="n">
        <v>0.4324523678551784</v>
      </c>
      <c r="J8519" t="n">
        <v>-2.467518127719158</v>
      </c>
      <c r="K8519" t="n">
        <v>-1</v>
      </c>
      <c r="BM8519">
        <f> K8520</f>
        <v/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-0.879774466169927</v>
      </c>
      <c r="I8520" t="n">
        <v>-0.2275476321448217</v>
      </c>
      <c r="J8520" t="n">
        <v>-2.817518127719158</v>
      </c>
      <c r="K8520" t="n">
        <v>-3</v>
      </c>
      <c r="BM8520">
        <f> K8521</f>
        <v/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0.3202255338300758</v>
      </c>
      <c r="I8521" t="n">
        <v>0.2124523678551784</v>
      </c>
      <c r="J8521" t="n">
        <v>-2.917518127719158</v>
      </c>
      <c r="K8521" t="n">
        <v>-1</v>
      </c>
      <c r="BM8521">
        <f> K8522</f>
        <v/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2.010225533830074</v>
      </c>
      <c r="I8522" t="n">
        <v>0.3824523678551783</v>
      </c>
      <c r="J8522" t="n">
        <v>-3.587518127719158</v>
      </c>
      <c r="K8522" t="n">
        <v>-1</v>
      </c>
      <c r="BM8522">
        <f> K8523</f>
        <v/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3.750225533830076</v>
      </c>
      <c r="I8523" t="n">
        <v>0.5324523678551782</v>
      </c>
      <c r="J8523" t="n">
        <v>-1.727518127719158</v>
      </c>
      <c r="K8523" t="n">
        <v>-1</v>
      </c>
      <c r="BM8523">
        <f> K8524</f>
        <v/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2.000225533830076</v>
      </c>
      <c r="I8524" t="n">
        <v>0.4124523678551784</v>
      </c>
      <c r="J8524" t="n">
        <v>-2.927518127719158</v>
      </c>
      <c r="K8524" t="n">
        <v>-1</v>
      </c>
      <c r="BM8524">
        <f> K8525</f>
        <v/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0.09022553383007181</v>
      </c>
      <c r="I8525" t="n">
        <v>0.3924523678551783</v>
      </c>
      <c r="J8525" t="n">
        <v>-3.037518127719158</v>
      </c>
      <c r="K8525" t="n">
        <v>-1</v>
      </c>
      <c r="BM8525">
        <f> K8526</f>
        <v/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1.560225533830078</v>
      </c>
      <c r="I8526" t="n">
        <v>0.1824523678551783</v>
      </c>
      <c r="J8526" t="n">
        <v>-4.807518127719158</v>
      </c>
      <c r="K8526" t="n">
        <v>-1</v>
      </c>
      <c r="BM8526">
        <f> K8527</f>
        <v/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1.220225533830074</v>
      </c>
      <c r="I8527" t="n">
        <v>-1.057547632144822</v>
      </c>
      <c r="J8527" t="n">
        <v>-1.537518127719158</v>
      </c>
      <c r="K8527" t="n">
        <v>-4</v>
      </c>
      <c r="BM8527">
        <f> K8528</f>
        <v/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2.980225533830072</v>
      </c>
      <c r="I8528" t="n">
        <v>-0.6175476321448217</v>
      </c>
      <c r="J8528" t="n">
        <v>-1.427518127719158</v>
      </c>
      <c r="K8528" t="n">
        <v>-4</v>
      </c>
      <c r="BM8528">
        <f> K8529</f>
        <v/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2.100225533830077</v>
      </c>
      <c r="I8529" t="n">
        <v>-0.8375476321448216</v>
      </c>
      <c r="J8529" t="n">
        <v>-1.477518127719158</v>
      </c>
      <c r="K8529" t="n">
        <v>-4</v>
      </c>
      <c r="BM8529">
        <f> K8530</f>
        <v/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-9.739774466169926</v>
      </c>
      <c r="I8530" t="n">
        <v>1.302452367855178</v>
      </c>
      <c r="J8530" t="n">
        <v>-3.347518127719158</v>
      </c>
      <c r="K8530" t="n">
        <v>-2</v>
      </c>
      <c r="BM8530">
        <f> K8531</f>
        <v/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-3.819774466169925</v>
      </c>
      <c r="I8531" t="n">
        <v>0.2324523678551784</v>
      </c>
      <c r="J8531" t="n">
        <v>-2.407518127719158</v>
      </c>
      <c r="K8531" t="n">
        <v>-2</v>
      </c>
      <c r="BM8531">
        <f> K8532</f>
        <v/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-1.229774466169928</v>
      </c>
      <c r="I8532" t="n">
        <v>-1.617547632144822</v>
      </c>
      <c r="J8532" t="n">
        <v>-1.427518127719158</v>
      </c>
      <c r="K8532" t="n">
        <v>-3</v>
      </c>
      <c r="BM8532">
        <f> K8533</f>
        <v/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0.6402255338300761</v>
      </c>
      <c r="I8533" t="n">
        <v>-1.207547632144822</v>
      </c>
      <c r="J8533" t="n">
        <v>-5.627518127719158</v>
      </c>
      <c r="K8533" t="n">
        <v>-4</v>
      </c>
      <c r="BM8533">
        <f> K8534</f>
        <v/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2.290225533830075</v>
      </c>
      <c r="I8534" t="n">
        <v>-1.497547632144822</v>
      </c>
      <c r="J8534" t="n">
        <v>-4.687518127719158</v>
      </c>
      <c r="K8534" t="n">
        <v>-4</v>
      </c>
      <c r="BM8534">
        <f> K8535</f>
        <v/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2.820225533830076</v>
      </c>
      <c r="I8535" t="n">
        <v>-1.807547632144822</v>
      </c>
      <c r="J8535" t="n">
        <v>-2.227518127719158</v>
      </c>
      <c r="K8535" t="n">
        <v>-4</v>
      </c>
      <c r="BM8535">
        <f> K8536</f>
        <v/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1.450225533830071</v>
      </c>
      <c r="I8536" t="n">
        <v>-2.867547632144821</v>
      </c>
      <c r="J8536" t="n">
        <v>-5.477518127719158</v>
      </c>
      <c r="K8536" t="n">
        <v>-4</v>
      </c>
      <c r="BM8536">
        <f> K8537</f>
        <v/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3.670225533830077</v>
      </c>
      <c r="I8537" t="n">
        <v>-2.687547632144822</v>
      </c>
      <c r="J8537" t="n">
        <v>-5.517518127719158</v>
      </c>
      <c r="K8537" t="n">
        <v>-4</v>
      </c>
      <c r="BM8537">
        <f> K8538</f>
        <v/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2.980225533830072</v>
      </c>
      <c r="I8538" t="n">
        <v>-2.037547632144821</v>
      </c>
      <c r="J8538" t="n">
        <v>-2.457518127719158</v>
      </c>
      <c r="K8538" t="n">
        <v>-4</v>
      </c>
      <c r="BM8538">
        <f> K8539</f>
        <v/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1.110225533830075</v>
      </c>
      <c r="I8539" t="n">
        <v>-1.417547632144822</v>
      </c>
      <c r="J8539" t="n">
        <v>-1.147518127719158</v>
      </c>
      <c r="K8539" t="n">
        <v>-4</v>
      </c>
      <c r="BM8539">
        <f> K8540</f>
        <v/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1.950225533830071</v>
      </c>
      <c r="I8540" t="n">
        <v>-0.5475476321448217</v>
      </c>
      <c r="J8540" t="n">
        <v>-2.487518127719158</v>
      </c>
      <c r="K8540" t="n">
        <v>-4</v>
      </c>
      <c r="BM8540">
        <f> K8541</f>
        <v/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1.580225533830074</v>
      </c>
      <c r="I8541" t="n">
        <v>-0.3475476321448216</v>
      </c>
      <c r="J8541" t="n">
        <v>-4.187518127719158</v>
      </c>
      <c r="K8541" t="n">
        <v>-4</v>
      </c>
      <c r="BM8541">
        <f> K8542</f>
        <v/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0.2102255338300764</v>
      </c>
      <c r="I8542" t="n">
        <v>-0.6775476321448216</v>
      </c>
      <c r="J8542" t="n">
        <v>-6.777518127719159</v>
      </c>
      <c r="K8542" t="n">
        <v>-4</v>
      </c>
      <c r="BM8542">
        <f> K8543</f>
        <v/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-1.439774466169922</v>
      </c>
      <c r="I8543" t="n">
        <v>0.4724523678551784</v>
      </c>
      <c r="J8543" t="n">
        <v>-9.177518127719157</v>
      </c>
      <c r="K8543" t="n">
        <v>-2</v>
      </c>
      <c r="BM8543">
        <f> K8544</f>
        <v/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1.170225533830077</v>
      </c>
      <c r="I8544" t="n">
        <v>1.122452367855178</v>
      </c>
      <c r="J8544" t="n">
        <v>-5.807518127719158</v>
      </c>
      <c r="K8544" t="n">
        <v>-1</v>
      </c>
      <c r="BM8544">
        <f> K8545</f>
        <v/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3.350225533830077</v>
      </c>
      <c r="I8545" t="n">
        <v>0.8924523678551783</v>
      </c>
      <c r="J8545" t="n">
        <v>-4.707518127719158</v>
      </c>
      <c r="K8545" t="n">
        <v>-1</v>
      </c>
      <c r="BM8545">
        <f> K8546</f>
        <v/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2.740225533830078</v>
      </c>
      <c r="I8546" t="n">
        <v>-0.3075476321448217</v>
      </c>
      <c r="J8546" t="n">
        <v>-2.917518127719158</v>
      </c>
      <c r="K8546" t="n">
        <v>-4</v>
      </c>
      <c r="BM8546">
        <f> K8547</f>
        <v/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-1.269774466169928</v>
      </c>
      <c r="I8547" t="n">
        <v>-0.3675476321448217</v>
      </c>
      <c r="J8547" t="n">
        <v>3.062481872280842</v>
      </c>
      <c r="K8547" t="n">
        <v>3</v>
      </c>
      <c r="BM8547">
        <f> K8548</f>
        <v/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-1.259774466169922</v>
      </c>
      <c r="I8548" t="n">
        <v>0.9624523678551784</v>
      </c>
      <c r="J8548" t="n">
        <v>2.412481872280842</v>
      </c>
      <c r="K8548" t="n">
        <v>2</v>
      </c>
      <c r="BM8548">
        <f> K8549</f>
        <v/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-1.269774466169928</v>
      </c>
      <c r="I8549" t="n">
        <v>0.2924523678551783</v>
      </c>
      <c r="J8549" t="n">
        <v>2.732481872280842</v>
      </c>
      <c r="K8549" t="n">
        <v>2</v>
      </c>
      <c r="BM8549">
        <f> K8550</f>
        <v/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-9.139774466169925</v>
      </c>
      <c r="I8550" t="n">
        <v>0.5124523678551782</v>
      </c>
      <c r="J8550" t="n">
        <v>2.562481872280842</v>
      </c>
      <c r="K8550" t="n">
        <v>2</v>
      </c>
      <c r="BM8550">
        <f> K8551</f>
        <v/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-6.259774466169922</v>
      </c>
      <c r="I8551" t="n">
        <v>1.732452367855178</v>
      </c>
      <c r="J8551" t="n">
        <v>1.042481872280842</v>
      </c>
      <c r="K8551" t="n">
        <v>2</v>
      </c>
      <c r="BM8551">
        <f> K8552</f>
        <v/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-5.609774466169924</v>
      </c>
      <c r="I8552" t="n">
        <v>2.182452367855178</v>
      </c>
      <c r="J8552" t="n">
        <v>-2.717518127719158</v>
      </c>
      <c r="K8552" t="n">
        <v>-2</v>
      </c>
      <c r="BM8552">
        <f> K8553</f>
        <v/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-3.639774466169925</v>
      </c>
      <c r="I8553" t="n">
        <v>2.642452367855178</v>
      </c>
      <c r="J8553" t="n">
        <v>-4.807518127719158</v>
      </c>
      <c r="K8553" t="n">
        <v>-2</v>
      </c>
      <c r="BM8553">
        <f> K8554</f>
        <v/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-2.789774466169924</v>
      </c>
      <c r="I8554" t="n">
        <v>2.852452367855178</v>
      </c>
      <c r="J8554" t="n">
        <v>-2.707518127719158</v>
      </c>
      <c r="K8554" t="n">
        <v>-2</v>
      </c>
      <c r="BM8554">
        <f> K8555</f>
        <v/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-2.019774466169928</v>
      </c>
      <c r="I8555" t="n">
        <v>1.642452367855178</v>
      </c>
      <c r="J8555" t="n">
        <v>-5.337518127719158</v>
      </c>
      <c r="K8555" t="n">
        <v>-2</v>
      </c>
      <c r="BM8555">
        <f> K8556</f>
        <v/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-1.309774466169927</v>
      </c>
      <c r="I8556" t="n">
        <v>1.132452367855178</v>
      </c>
      <c r="J8556" t="n">
        <v>-4.837518127719158</v>
      </c>
      <c r="K8556" t="n">
        <v>-2</v>
      </c>
      <c r="BM8556">
        <f> K8557</f>
        <v/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-1.939774466169922</v>
      </c>
      <c r="I8557" t="n">
        <v>0.5924523678551783</v>
      </c>
      <c r="J8557" t="n">
        <v>-6.557518127719158</v>
      </c>
      <c r="K8557" t="n">
        <v>-2</v>
      </c>
      <c r="BM8557">
        <f> K8558</f>
        <v/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-2.009774466169922</v>
      </c>
      <c r="I8558" t="n">
        <v>-0.1975476321448217</v>
      </c>
      <c r="J8558" t="n">
        <v>-2.407518127719158</v>
      </c>
      <c r="K8558" t="n">
        <v>-3</v>
      </c>
      <c r="BM8558">
        <f> K8559</f>
        <v/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-5.039774466169924</v>
      </c>
      <c r="I8559" t="n">
        <v>-0.5375476321448217</v>
      </c>
      <c r="J8559" t="n">
        <v>-0.5975181277191578</v>
      </c>
      <c r="K8559" t="n">
        <v>-3</v>
      </c>
      <c r="BM8559">
        <f> K8560</f>
        <v/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-2.039774466169924</v>
      </c>
      <c r="I8560" t="n">
        <v>0.002452367855178309</v>
      </c>
      <c r="J8560" t="n">
        <v>-0.9175181277191578</v>
      </c>
      <c r="K8560" t="n">
        <v>-2</v>
      </c>
      <c r="BM8560">
        <f> K8561</f>
        <v/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-2.189774466169922</v>
      </c>
      <c r="I8561" t="n">
        <v>-0.05754763214482175</v>
      </c>
      <c r="J8561" t="n">
        <v>-2.697518127719158</v>
      </c>
      <c r="K8561" t="n">
        <v>-3</v>
      </c>
      <c r="BM8561">
        <f> K8562</f>
        <v/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-3.649774466169923</v>
      </c>
      <c r="I8562" t="n">
        <v>0.3624523678551783</v>
      </c>
      <c r="J8562" t="n">
        <v>-4.367518127719158</v>
      </c>
      <c r="K8562" t="n">
        <v>-2</v>
      </c>
      <c r="BM8562">
        <f> K8563</f>
        <v/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-3.129774466169927</v>
      </c>
      <c r="I8563" t="n">
        <v>-0.1375476321448217</v>
      </c>
      <c r="J8563" t="n">
        <v>-3.097518127719158</v>
      </c>
      <c r="K8563" t="n">
        <v>-3</v>
      </c>
      <c r="BM8563">
        <f> K8564</f>
        <v/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-0.5597744661699268</v>
      </c>
      <c r="I8564" t="n">
        <v>-1.077547632144822</v>
      </c>
      <c r="J8564" t="n">
        <v>-2.847518127719158</v>
      </c>
      <c r="K8564" t="n">
        <v>-3</v>
      </c>
      <c r="BM8564">
        <f> K8565</f>
        <v/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1.380225533830078</v>
      </c>
      <c r="I8565" t="n">
        <v>-1.447547632144822</v>
      </c>
      <c r="J8565" t="n">
        <v>-4.007518127719158</v>
      </c>
      <c r="K8565" t="n">
        <v>-4</v>
      </c>
      <c r="BM8565">
        <f> K8566</f>
        <v/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-4.549774466169929</v>
      </c>
      <c r="I8566" t="n">
        <v>-1.397547632144822</v>
      </c>
      <c r="J8566" t="n">
        <v>-0.9775181277191578</v>
      </c>
      <c r="K8566" t="n">
        <v>-3</v>
      </c>
      <c r="BM8566">
        <f> K8567</f>
        <v/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-1.589774466169928</v>
      </c>
      <c r="I8567" t="n">
        <v>-1.427547632144822</v>
      </c>
      <c r="J8567" t="n">
        <v>-2.477518127719158</v>
      </c>
      <c r="K8567" t="n">
        <v>-3</v>
      </c>
      <c r="BM8567">
        <f> K8568</f>
        <v/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-3.069774466169925</v>
      </c>
      <c r="I8568" t="n">
        <v>-1.407547632144822</v>
      </c>
      <c r="J8568" t="n">
        <v>-1.727518127719158</v>
      </c>
      <c r="K8568" t="n">
        <v>-3</v>
      </c>
      <c r="BM8568">
        <f> K8569</f>
        <v/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-2.339774466169928</v>
      </c>
      <c r="I8569" t="n">
        <v>-1.417547632144822</v>
      </c>
      <c r="J8569" t="n">
        <v>-2.097518127719158</v>
      </c>
      <c r="K8569" t="n">
        <v>-3</v>
      </c>
      <c r="BM8569">
        <f> K8570</f>
        <v/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-2.709774466169925</v>
      </c>
      <c r="I8570" t="n">
        <v>-1.407547632144822</v>
      </c>
      <c r="J8570" t="n">
        <v>-1.907518127719158</v>
      </c>
      <c r="K8570" t="n">
        <v>-3</v>
      </c>
      <c r="BM8570">
        <f> K8571</f>
        <v/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-10.98977446616993</v>
      </c>
      <c r="I8571" t="n">
        <v>-1.537547632144822</v>
      </c>
      <c r="J8571" t="n">
        <v>-2.877518127719158</v>
      </c>
      <c r="K8571" t="n">
        <v>-3</v>
      </c>
      <c r="BM8571">
        <f> K8572</f>
        <v/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-6.849774466169926</v>
      </c>
      <c r="I8572" t="n">
        <v>-1.467547632144822</v>
      </c>
      <c r="J8572" t="n">
        <v>-2.387518127719158</v>
      </c>
      <c r="K8572" t="n">
        <v>-3</v>
      </c>
      <c r="BM8572">
        <f> K8573</f>
        <v/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-4.879774466169927</v>
      </c>
      <c r="I8573" t="n">
        <v>1.982452367855178</v>
      </c>
      <c r="J8573" t="n">
        <v>0.8024818722808422</v>
      </c>
      <c r="K8573" t="n">
        <v>2</v>
      </c>
      <c r="BM8573">
        <f> K8574</f>
        <v/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-2.779774466169926</v>
      </c>
      <c r="I8574" t="n">
        <v>1.912452367855178</v>
      </c>
      <c r="J8574" t="n">
        <v>1.632481872280842</v>
      </c>
      <c r="K8574" t="n">
        <v>2</v>
      </c>
      <c r="BM8574">
        <f> K8575</f>
        <v/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-2.449774466169927</v>
      </c>
      <c r="I8575" t="n">
        <v>1.202452367855178</v>
      </c>
      <c r="J8575" t="n">
        <v>-1.017518127719158</v>
      </c>
      <c r="K8575" t="n">
        <v>-2</v>
      </c>
      <c r="BM8575">
        <f> K8576</f>
        <v/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2.220225533830074</v>
      </c>
      <c r="I8576" t="n">
        <v>0.9024523678551784</v>
      </c>
      <c r="J8576" t="n">
        <v>0.8424818722808423</v>
      </c>
      <c r="K8576" t="n">
        <v>1</v>
      </c>
      <c r="BM8576">
        <f> K8577</f>
        <v/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1.680225533830075</v>
      </c>
      <c r="I8577" t="n">
        <v>1.672452367855178</v>
      </c>
      <c r="J8577" t="n">
        <v>0.3824818722808422</v>
      </c>
      <c r="K8577" t="n">
        <v>1</v>
      </c>
      <c r="BM8577">
        <f> K8578</f>
        <v/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2.210225533830076</v>
      </c>
      <c r="I8578" t="n">
        <v>1.122452367855178</v>
      </c>
      <c r="J8578" t="n">
        <v>-0.7875181277191579</v>
      </c>
      <c r="K8578" t="n">
        <v>-1</v>
      </c>
      <c r="BM8578">
        <f> K8579</f>
        <v/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3.920225533830077</v>
      </c>
      <c r="I8579" t="n">
        <v>0.7224523678551784</v>
      </c>
      <c r="J8579" t="n">
        <v>-2.487518127719158</v>
      </c>
      <c r="K8579" t="n">
        <v>-1</v>
      </c>
      <c r="BM8579">
        <f> K8580</f>
        <v/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4.810225533830078</v>
      </c>
      <c r="I8580" t="n">
        <v>0.5224523678551782</v>
      </c>
      <c r="J8580" t="n">
        <v>-0.8775181277191577</v>
      </c>
      <c r="K8580" t="n">
        <v>-1</v>
      </c>
      <c r="BM8580">
        <f> K8581</f>
        <v/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6.220225533830074</v>
      </c>
      <c r="I8581" t="n">
        <v>-0.04754763214482174</v>
      </c>
      <c r="J8581" t="n">
        <v>-0.4275181277191579</v>
      </c>
      <c r="K8581" t="n">
        <v>-4</v>
      </c>
      <c r="BM8581">
        <f> K8582</f>
        <v/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6.660225533830072</v>
      </c>
      <c r="I8582" t="n">
        <v>-0.8375476321448216</v>
      </c>
      <c r="J8582" t="n">
        <v>-1.927518127719158</v>
      </c>
      <c r="K8582" t="n">
        <v>-4</v>
      </c>
      <c r="BM8582">
        <f> K8583</f>
        <v/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7.310225533830078</v>
      </c>
      <c r="I8583" t="n">
        <v>-0.8175476321448217</v>
      </c>
      <c r="J8583" t="n">
        <v>-0.4675181277191578</v>
      </c>
      <c r="K8583" t="n">
        <v>-4</v>
      </c>
      <c r="BM8583">
        <f> K8584</f>
        <v/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7.930225533830075</v>
      </c>
      <c r="I8584" t="n">
        <v>-1.337547632144822</v>
      </c>
      <c r="J8584" t="n">
        <v>-0.3775181277191579</v>
      </c>
      <c r="K8584" t="n">
        <v>-4</v>
      </c>
      <c r="BM8584">
        <f> K8585</f>
        <v/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8.020225533830072</v>
      </c>
      <c r="I8585" t="n">
        <v>-1.617547632144822</v>
      </c>
      <c r="J8585" t="n">
        <v>-0.5875181277191578</v>
      </c>
      <c r="K8585" t="n">
        <v>-4</v>
      </c>
      <c r="BM8585">
        <f> K8586</f>
        <v/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5.620225533830073</v>
      </c>
      <c r="I8586" t="n">
        <v>-1.897547632144822</v>
      </c>
      <c r="J8586" t="n">
        <v>0.8524818722808423</v>
      </c>
      <c r="K8586" t="n">
        <v>4</v>
      </c>
      <c r="BM8586">
        <f> K8587</f>
        <v/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6.700225533830071</v>
      </c>
      <c r="I8587" t="n">
        <v>-2.117547632144821</v>
      </c>
      <c r="J8587" t="n">
        <v>3.872481872280842</v>
      </c>
      <c r="K8587" t="n">
        <v>4</v>
      </c>
      <c r="BM8587">
        <f> K8588</f>
        <v/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5.230225533830072</v>
      </c>
      <c r="I8588" t="n">
        <v>-1.757547632144822</v>
      </c>
      <c r="J8588" t="n">
        <v>3.622481872280842</v>
      </c>
      <c r="K8588" t="n">
        <v>4</v>
      </c>
      <c r="BM8588">
        <f> K8589</f>
        <v/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5.270225533830072</v>
      </c>
      <c r="I8589" t="n">
        <v>-2.187547632144822</v>
      </c>
      <c r="J8589" t="n">
        <v>3.972481872280841</v>
      </c>
      <c r="K8589" t="n">
        <v>4</v>
      </c>
      <c r="BM8589">
        <f> K8590</f>
        <v/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4.890225533830076</v>
      </c>
      <c r="I8590" t="n">
        <v>-2.457547632144822</v>
      </c>
      <c r="J8590" t="n">
        <v>0.1024818722808422</v>
      </c>
      <c r="K8590" t="n">
        <v>4</v>
      </c>
      <c r="BM8590">
        <f> K8591</f>
        <v/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3.600225533830077</v>
      </c>
      <c r="I8591" t="n">
        <v>-2.347547632144821</v>
      </c>
      <c r="J8591" t="n">
        <v>3.522481872280842</v>
      </c>
      <c r="K8591" t="n">
        <v>4</v>
      </c>
      <c r="BM8591">
        <f> K8592</f>
        <v/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2.630225533830078</v>
      </c>
      <c r="I8592" t="n">
        <v>-2.127547632144822</v>
      </c>
      <c r="J8592" t="n">
        <v>3.542481872280842</v>
      </c>
      <c r="K8592" t="n">
        <v>4</v>
      </c>
      <c r="BM8592">
        <f> K8593</f>
        <v/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2.800225533830073</v>
      </c>
      <c r="I8593" t="n">
        <v>-1.267547632144822</v>
      </c>
      <c r="J8593" t="n">
        <v>2.462481872280842</v>
      </c>
      <c r="K8593" t="n">
        <v>4</v>
      </c>
      <c r="BM8593">
        <f> K8594</f>
        <v/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3.250225533830076</v>
      </c>
      <c r="I8594" t="n">
        <v>-1.357547632144822</v>
      </c>
      <c r="J8594" t="n">
        <v>4.582481872280842</v>
      </c>
      <c r="K8594" t="n">
        <v>4</v>
      </c>
      <c r="BM8594">
        <f> K8595</f>
        <v/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-0.9497744661699273</v>
      </c>
      <c r="I8595" t="n">
        <v>-1.127547632144822</v>
      </c>
      <c r="J8595" t="n">
        <v>6.372481872280842</v>
      </c>
      <c r="K8595" t="n">
        <v>3</v>
      </c>
      <c r="BM8595">
        <f> K8596</f>
        <v/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-9.739774466169926</v>
      </c>
      <c r="I8596" t="n">
        <v>0.5524523678551783</v>
      </c>
      <c r="J8596" t="n">
        <v>1.582481872280842</v>
      </c>
      <c r="K8596" t="n">
        <v>2</v>
      </c>
      <c r="BM8596">
        <f> K8597</f>
        <v/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-5.349774466169926</v>
      </c>
      <c r="I8597" t="n">
        <v>-0.2975476321448217</v>
      </c>
      <c r="J8597" t="n">
        <v>3.972481872280841</v>
      </c>
      <c r="K8597" t="n">
        <v>3</v>
      </c>
      <c r="BM8597">
        <f> K8598</f>
        <v/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3.530225533830077</v>
      </c>
      <c r="I8598" t="n">
        <v>5.172452367855178</v>
      </c>
      <c r="J8598" t="n">
        <v>-1.407518127719158</v>
      </c>
      <c r="K8598" t="n">
        <v>-1</v>
      </c>
      <c r="BM8598">
        <f> K8599</f>
        <v/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6.850225533830077</v>
      </c>
      <c r="I8599" t="n">
        <v>3.042452367855178</v>
      </c>
      <c r="J8599" t="n">
        <v>-1.407518127719158</v>
      </c>
      <c r="K8599" t="n">
        <v>-1</v>
      </c>
      <c r="BM8599">
        <f> K8600</f>
        <v/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6.660225533830072</v>
      </c>
      <c r="I8600" t="n">
        <v>2.042452367855178</v>
      </c>
      <c r="J8600" t="n">
        <v>-0.007518127719157853</v>
      </c>
      <c r="K8600" t="n">
        <v>-1</v>
      </c>
      <c r="BM8600">
        <f> K8601</f>
        <v/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5.910225533830072</v>
      </c>
      <c r="I8601" t="n">
        <v>0.6224523678551783</v>
      </c>
      <c r="J8601" t="n">
        <v>0.5924818722808423</v>
      </c>
      <c r="K8601" t="n">
        <v>1</v>
      </c>
      <c r="BM8601">
        <f> K8602</f>
        <v/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2.350225533830077</v>
      </c>
      <c r="I8602" t="n">
        <v>1.122452367855178</v>
      </c>
      <c r="J8602" t="n">
        <v>2.202481872280842</v>
      </c>
      <c r="K8602" t="n">
        <v>1</v>
      </c>
      <c r="BM8602">
        <f> K8603</f>
        <v/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1.960225533830076</v>
      </c>
      <c r="I8603" t="n">
        <v>1.602452367855178</v>
      </c>
      <c r="J8603" t="n">
        <v>2.362481872280842</v>
      </c>
      <c r="K8603" t="n">
        <v>1</v>
      </c>
      <c r="BM8603">
        <f> K8604</f>
        <v/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0.4802255338300724</v>
      </c>
      <c r="I8604" t="n">
        <v>1.452452367855178</v>
      </c>
      <c r="J8604" t="n">
        <v>5.302481872280842</v>
      </c>
      <c r="K8604" t="n">
        <v>1</v>
      </c>
      <c r="BM8604">
        <f> K8605</f>
        <v/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1.920225533830077</v>
      </c>
      <c r="I8605" t="n">
        <v>2.092452367855179</v>
      </c>
      <c r="J8605" t="n">
        <v>5.842481872280842</v>
      </c>
      <c r="K8605" t="n">
        <v>1</v>
      </c>
      <c r="BM8605">
        <f> K8606</f>
        <v/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1.810225533830078</v>
      </c>
      <c r="I8606" t="n">
        <v>1.652452367855178</v>
      </c>
      <c r="J8606" t="n">
        <v>4.012481872280842</v>
      </c>
      <c r="K8606" t="n">
        <v>1</v>
      </c>
      <c r="BM8606">
        <f> K8607</f>
        <v/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2.750225533830076</v>
      </c>
      <c r="I8607" t="n">
        <v>1.682452367855178</v>
      </c>
      <c r="J8607" t="n">
        <v>3.712481872280842</v>
      </c>
      <c r="K8607" t="n">
        <v>1</v>
      </c>
      <c r="BM8607">
        <f> K8608</f>
        <v/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5.400225533830074</v>
      </c>
      <c r="I8608" t="n">
        <v>0.02245236785517833</v>
      </c>
      <c r="J8608" t="n">
        <v>3.442481872280842</v>
      </c>
      <c r="K8608" t="n">
        <v>1</v>
      </c>
      <c r="BM8608">
        <f> K8609</f>
        <v/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4.460225533830076</v>
      </c>
      <c r="I8609" t="n">
        <v>1.062452367855178</v>
      </c>
      <c r="J8609" t="n">
        <v>2.962481872280842</v>
      </c>
      <c r="K8609" t="n">
        <v>1</v>
      </c>
      <c r="BM8609">
        <f> K8610</f>
        <v/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4.670225533830077</v>
      </c>
      <c r="I8610" t="n">
        <v>0.7824523678551782</v>
      </c>
      <c r="J8610" t="n">
        <v>3.292481872280842</v>
      </c>
      <c r="K8610" t="n">
        <v>1</v>
      </c>
      <c r="BM8610">
        <f> K8611</f>
        <v/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1.650225533830074</v>
      </c>
      <c r="I8611" t="n">
        <v>0.9424523678551784</v>
      </c>
      <c r="J8611" t="n">
        <v>2.292481872280842</v>
      </c>
      <c r="K8611" t="n">
        <v>1</v>
      </c>
      <c r="BM8611">
        <f> K8612</f>
        <v/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-3.839774466169928</v>
      </c>
      <c r="I8612" t="n">
        <v>2.122452367855178</v>
      </c>
      <c r="J8612" t="n">
        <v>4.732481872280842</v>
      </c>
      <c r="K8612" t="n">
        <v>2</v>
      </c>
      <c r="BM8612">
        <f> K8613</f>
        <v/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-5.569774466169925</v>
      </c>
      <c r="I8613" t="n">
        <v>2.442452367855178</v>
      </c>
      <c r="J8613" t="n">
        <v>4.032481872280842</v>
      </c>
      <c r="K8613" t="n">
        <v>2</v>
      </c>
      <c r="BM8613">
        <f> K8614</f>
        <v/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-2.719774466169923</v>
      </c>
      <c r="I8614" t="n">
        <v>1.882452367855178</v>
      </c>
      <c r="J8614" t="n">
        <v>4.092481872280842</v>
      </c>
      <c r="K8614" t="n">
        <v>2</v>
      </c>
      <c r="BM8614">
        <f> K8615</f>
        <v/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0.1302255338300781</v>
      </c>
      <c r="I8615" t="n">
        <v>1.332452367855178</v>
      </c>
      <c r="J8615" t="n">
        <v>4.172481872280842</v>
      </c>
      <c r="K8615" t="n">
        <v>1</v>
      </c>
      <c r="BM8615">
        <f> K8616</f>
        <v/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-3.459774466169925</v>
      </c>
      <c r="I8616" t="n">
        <v>1.132452367855178</v>
      </c>
      <c r="J8616" t="n">
        <v>3.612481872280842</v>
      </c>
      <c r="K8616" t="n">
        <v>2</v>
      </c>
      <c r="BM8616">
        <f> K8617</f>
        <v/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-2.009774466169922</v>
      </c>
      <c r="I8617" t="n">
        <v>0.8424523678551783</v>
      </c>
      <c r="J8617" t="n">
        <v>2.132481872280842</v>
      </c>
      <c r="K8617" t="n">
        <v>2</v>
      </c>
      <c r="BM8617">
        <f> K8618</f>
        <v/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-0.3397744661699279</v>
      </c>
      <c r="I8618" t="n">
        <v>0.8024523678551783</v>
      </c>
      <c r="J8618" t="n">
        <v>-1.157518127719158</v>
      </c>
      <c r="K8618" t="n">
        <v>-2</v>
      </c>
      <c r="BM8618">
        <f> K8619</f>
        <v/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-2.149774466169923</v>
      </c>
      <c r="I8619" t="n">
        <v>0.7724523678551782</v>
      </c>
      <c r="J8619" t="n">
        <v>0.7724818722808422</v>
      </c>
      <c r="K8619" t="n">
        <v>2</v>
      </c>
      <c r="BM8619">
        <f> K8620</f>
        <v/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-1.799774466169929</v>
      </c>
      <c r="I8620" t="n">
        <v>0.8224523678551783</v>
      </c>
      <c r="J8620" t="n">
        <v>0.002481872280842155</v>
      </c>
      <c r="K8620" t="n">
        <v>2</v>
      </c>
      <c r="BM8620">
        <f> K8621</f>
        <v/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-0.7797744661699256</v>
      </c>
      <c r="I8621" t="n">
        <v>0.05245236785517835</v>
      </c>
      <c r="J8621" t="n">
        <v>0.2924818722808422</v>
      </c>
      <c r="K8621" t="n">
        <v>2</v>
      </c>
      <c r="BM8621">
        <f> K8622</f>
        <v/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0.7902255338300747</v>
      </c>
      <c r="I8622" t="n">
        <v>-0.6675476321448217</v>
      </c>
      <c r="J8622" t="n">
        <v>0.8224818722808422</v>
      </c>
      <c r="K8622" t="n">
        <v>4</v>
      </c>
      <c r="BM8622">
        <f> K8623</f>
        <v/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1.660225533830072</v>
      </c>
      <c r="I8623" t="n">
        <v>-0.7275476321448217</v>
      </c>
      <c r="J8623" t="n">
        <v>1.122481872280842</v>
      </c>
      <c r="K8623" t="n">
        <v>4</v>
      </c>
      <c r="BM8623">
        <f> K8624</f>
        <v/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2.580225533830074</v>
      </c>
      <c r="I8624" t="n">
        <v>-0.9875476321448217</v>
      </c>
      <c r="J8624" t="n">
        <v>0.5024818722808422</v>
      </c>
      <c r="K8624" t="n">
        <v>4</v>
      </c>
      <c r="BM8624">
        <f> K8625</f>
        <v/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1.640225533830076</v>
      </c>
      <c r="I8625" t="n">
        <v>-1.637547632144822</v>
      </c>
      <c r="J8625" t="n">
        <v>0.8724818722808423</v>
      </c>
      <c r="K8625" t="n">
        <v>4</v>
      </c>
      <c r="BM8625">
        <f> K8626</f>
        <v/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1.940225533830073</v>
      </c>
      <c r="I8626" t="n">
        <v>-1.887547632144822</v>
      </c>
      <c r="J8626" t="n">
        <v>1.282481872280842</v>
      </c>
      <c r="K8626" t="n">
        <v>4</v>
      </c>
      <c r="BM8626">
        <f> K8627</f>
        <v/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1.420225533830077</v>
      </c>
      <c r="I8627" t="n">
        <v>-2.117547632144821</v>
      </c>
      <c r="J8627" t="n">
        <v>0.9724818722808422</v>
      </c>
      <c r="K8627" t="n">
        <v>4</v>
      </c>
      <c r="BM8627">
        <f> K8628</f>
        <v/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-1.089774466169928</v>
      </c>
      <c r="I8628" t="n">
        <v>-2.167547632144822</v>
      </c>
      <c r="J8628" t="n">
        <v>2.932481872280842</v>
      </c>
      <c r="K8628" t="n">
        <v>3</v>
      </c>
      <c r="BM8628">
        <f> K8629</f>
        <v/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2.970225533830074</v>
      </c>
      <c r="I8629" t="n">
        <v>-0.6975476321448216</v>
      </c>
      <c r="J8629" t="n">
        <v>0.7024818722808421</v>
      </c>
      <c r="K8629" t="n">
        <v>4</v>
      </c>
      <c r="BM8629">
        <f> K8630</f>
        <v/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3.620225533830073</v>
      </c>
      <c r="I8630" t="n">
        <v>-0.5775476321448217</v>
      </c>
      <c r="J8630" t="n">
        <v>-0.2275181277191579</v>
      </c>
      <c r="K8630" t="n">
        <v>-4</v>
      </c>
      <c r="BM8630">
        <f> K8631</f>
        <v/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4.160225533830072</v>
      </c>
      <c r="I8631" t="n">
        <v>-1.267547632144822</v>
      </c>
      <c r="J8631" t="n">
        <v>-0.1375181277191579</v>
      </c>
      <c r="K8631" t="n">
        <v>-4</v>
      </c>
      <c r="BM8631">
        <f> K8632</f>
        <v/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0.3102255338300778</v>
      </c>
      <c r="I8632" t="n">
        <v>-1.307547632144822</v>
      </c>
      <c r="J8632" t="n">
        <v>4.572481872280842</v>
      </c>
      <c r="K8632" t="n">
        <v>4</v>
      </c>
      <c r="BM8632">
        <f> K8633</f>
        <v/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0.8902255338300761</v>
      </c>
      <c r="I8633" t="n">
        <v>-1.017547632144822</v>
      </c>
      <c r="J8633" t="n">
        <v>1.272481872280842</v>
      </c>
      <c r="K8633" t="n">
        <v>4</v>
      </c>
      <c r="BM8633">
        <f> K8634</f>
        <v/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-0.6997744661699273</v>
      </c>
      <c r="I8634" t="n">
        <v>-0.3475476321448216</v>
      </c>
      <c r="J8634" t="n">
        <v>3.042481872280842</v>
      </c>
      <c r="K8634" t="n">
        <v>3</v>
      </c>
      <c r="BM8634">
        <f> K8635</f>
        <v/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-0.7397744661699265</v>
      </c>
      <c r="I8635" t="n">
        <v>-0.3975476321448217</v>
      </c>
      <c r="J8635" t="n">
        <v>3.862481872280842</v>
      </c>
      <c r="K8635" t="n">
        <v>3</v>
      </c>
      <c r="BM8635">
        <f> K8636</f>
        <v/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-2.169774466169926</v>
      </c>
      <c r="I8636" t="n">
        <v>-1.037547632144822</v>
      </c>
      <c r="J8636" t="n">
        <v>2.902481872280842</v>
      </c>
      <c r="K8636" t="n">
        <v>3</v>
      </c>
      <c r="BM8636">
        <f> K8637</f>
        <v/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-1.929774466169924</v>
      </c>
      <c r="I8637" t="n">
        <v>-1.667547632144822</v>
      </c>
      <c r="J8637" t="n">
        <v>1.972481872280842</v>
      </c>
      <c r="K8637" t="n">
        <v>3</v>
      </c>
      <c r="BM8637">
        <f> K8638</f>
        <v/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-2.049774466169929</v>
      </c>
      <c r="I8638" t="n">
        <v>-1.347547632144822</v>
      </c>
      <c r="J8638" t="n">
        <v>2.432481872280842</v>
      </c>
      <c r="K8638" t="n">
        <v>3</v>
      </c>
      <c r="BM8638">
        <f> K8639</f>
        <v/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-1.989774466169926</v>
      </c>
      <c r="I8639" t="n">
        <v>-1.507547632144822</v>
      </c>
      <c r="J8639" t="n">
        <v>2.202481872280842</v>
      </c>
      <c r="K8639" t="n">
        <v>3</v>
      </c>
      <c r="BM8639">
        <f> K8640</f>
        <v/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-5.529774466169926</v>
      </c>
      <c r="I8640" t="n">
        <v>-0.3975476321448217</v>
      </c>
      <c r="J8640" t="n">
        <v>5.122481872280842</v>
      </c>
      <c r="K8640" t="n">
        <v>3</v>
      </c>
      <c r="BM8640">
        <f> K8641</f>
        <v/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-2.429774466169924</v>
      </c>
      <c r="I8641" t="n">
        <v>0.07245236785517827</v>
      </c>
      <c r="J8641" t="n">
        <v>4.542481872280842</v>
      </c>
      <c r="K8641" t="n">
        <v>2</v>
      </c>
      <c r="BM8641">
        <f> K8642</f>
        <v/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2.090225533830072</v>
      </c>
      <c r="I8642" t="n">
        <v>-0.5975476321448216</v>
      </c>
      <c r="J8642" t="n">
        <v>5.182481872280841</v>
      </c>
      <c r="K8642" t="n">
        <v>4</v>
      </c>
      <c r="BM8642">
        <f> K8643</f>
        <v/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-1.999774466169924</v>
      </c>
      <c r="I8643" t="n">
        <v>-0.7475476321448217</v>
      </c>
      <c r="J8643" t="n">
        <v>9.902481872280843</v>
      </c>
      <c r="K8643" t="n">
        <v>3</v>
      </c>
      <c r="BM8643">
        <f> K8644</f>
        <v/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-0.3597744661699239</v>
      </c>
      <c r="I8644" t="n">
        <v>-0.6075476321448217</v>
      </c>
      <c r="J8644" t="n">
        <v>7.112481872280842</v>
      </c>
      <c r="K8644" t="n">
        <v>3</v>
      </c>
      <c r="BM8644">
        <f> K8645</f>
        <v/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-0.3097744661699268</v>
      </c>
      <c r="I8645" t="n">
        <v>-1.077547632144822</v>
      </c>
      <c r="J8645" t="n">
        <v>5.932481872280841</v>
      </c>
      <c r="K8645" t="n">
        <v>3</v>
      </c>
      <c r="BM8645">
        <f> K8646</f>
        <v/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-1.589774466169928</v>
      </c>
      <c r="I8646" t="n">
        <v>-1.377547632144822</v>
      </c>
      <c r="J8646" t="n">
        <v>4.702481872280842</v>
      </c>
      <c r="K8646" t="n">
        <v>3</v>
      </c>
      <c r="BM8646">
        <f> K8647</f>
        <v/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1.640225533830076</v>
      </c>
      <c r="I8647" t="n">
        <v>-1.627547632144822</v>
      </c>
      <c r="J8647" t="n">
        <v>2.712481872280842</v>
      </c>
      <c r="K8647" t="n">
        <v>4</v>
      </c>
      <c r="BM8647">
        <f> K8648</f>
        <v/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2.200225533830071</v>
      </c>
      <c r="I8648" t="n">
        <v>-2.337547632144822</v>
      </c>
      <c r="J8648" t="n">
        <v>-2.117518127719158</v>
      </c>
      <c r="K8648" t="n">
        <v>-4</v>
      </c>
      <c r="BM8648">
        <f> K8649</f>
        <v/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0.7702255338300715</v>
      </c>
      <c r="I8649" t="n">
        <v>-1.707547632144822</v>
      </c>
      <c r="J8649" t="n">
        <v>-2.417518127719158</v>
      </c>
      <c r="K8649" t="n">
        <v>-4</v>
      </c>
      <c r="BM8649">
        <f> K8650</f>
        <v/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3.760225533830074</v>
      </c>
      <c r="I8650" t="n">
        <v>-1.957547632144822</v>
      </c>
      <c r="J8650" t="n">
        <v>-0.9775181277191578</v>
      </c>
      <c r="K8650" t="n">
        <v>-4</v>
      </c>
      <c r="BM8650">
        <f> K8651</f>
        <v/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2.260225533830074</v>
      </c>
      <c r="I8651" t="n">
        <v>-1.827547632144822</v>
      </c>
      <c r="J8651" t="n">
        <v>-1.697518127719158</v>
      </c>
      <c r="K8651" t="n">
        <v>-4</v>
      </c>
      <c r="BM8651">
        <f> K8652</f>
        <v/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0.5602255338300778</v>
      </c>
      <c r="I8652" t="n">
        <v>2.262452367855178</v>
      </c>
      <c r="J8652" t="n">
        <v>-9.187518127719157</v>
      </c>
      <c r="K8652" t="n">
        <v>-1</v>
      </c>
      <c r="BM8652">
        <f> K8653</f>
        <v/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-5.399774466169923</v>
      </c>
      <c r="I8653" t="n">
        <v>5.092452367855178</v>
      </c>
      <c r="J8653" t="n">
        <v>-9.767518127719157</v>
      </c>
      <c r="K8653" t="n">
        <v>-2</v>
      </c>
      <c r="BM8653">
        <f> K8654</f>
        <v/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-2.419774466169926</v>
      </c>
      <c r="I8654" t="n">
        <v>3.672452367855178</v>
      </c>
      <c r="J8654" t="n">
        <v>-9.477518127719158</v>
      </c>
      <c r="K8654" t="n">
        <v>-2</v>
      </c>
      <c r="BM8654">
        <f> K8655</f>
        <v/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-3.909774466169928</v>
      </c>
      <c r="I8655" t="n">
        <v>4.382452367855178</v>
      </c>
      <c r="J8655" t="n">
        <v>-9.617518127719157</v>
      </c>
      <c r="K8655" t="n">
        <v>-2</v>
      </c>
      <c r="BM8655">
        <f> K8656</f>
        <v/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-3.169774466169926</v>
      </c>
      <c r="I8656" t="n">
        <v>4.022452367855179</v>
      </c>
      <c r="J8656" t="n">
        <v>-9.547518127719158</v>
      </c>
      <c r="K8656" t="n">
        <v>-2</v>
      </c>
      <c r="BM8656">
        <f> K8657</f>
        <v/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-3.539774466169924</v>
      </c>
      <c r="I8657" t="n">
        <v>4.202452367855178</v>
      </c>
      <c r="J8657" t="n">
        <v>-9.577518127719157</v>
      </c>
      <c r="K8657" t="n">
        <v>-2</v>
      </c>
      <c r="BM8657">
        <f> K8658</f>
        <v/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-8.309774466169927</v>
      </c>
      <c r="I8658" t="n">
        <v>6.102452367855179</v>
      </c>
      <c r="J8658" t="n">
        <v>1.092481872280842</v>
      </c>
      <c r="K8658" t="n">
        <v>2</v>
      </c>
      <c r="BM8658">
        <f> K8659</f>
        <v/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-5.929774466169924</v>
      </c>
      <c r="I8659" t="n">
        <v>5.152452367855179</v>
      </c>
      <c r="J8659" t="n">
        <v>-4.237518127719158</v>
      </c>
      <c r="K8659" t="n">
        <v>-2</v>
      </c>
      <c r="BM8659">
        <f> K8660</f>
        <v/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-6.839774466169928</v>
      </c>
      <c r="I8660" t="n">
        <v>4.382452367855178</v>
      </c>
      <c r="J8660" t="n">
        <v>-10.14751812771916</v>
      </c>
      <c r="K8660" t="n">
        <v>-2</v>
      </c>
      <c r="BM8660">
        <f> K8661</f>
        <v/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-9.309774466169927</v>
      </c>
      <c r="I8661" t="n">
        <v>3.572452367855179</v>
      </c>
      <c r="J8661" t="n">
        <v>-6.067518127719159</v>
      </c>
      <c r="K8661" t="n">
        <v>-2</v>
      </c>
      <c r="BM8661">
        <f> K8662</f>
        <v/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-5.259774466169922</v>
      </c>
      <c r="I8662" t="n">
        <v>4.212452367855178</v>
      </c>
      <c r="J8662" t="n">
        <v>-1.517518127719158</v>
      </c>
      <c r="K8662" t="n">
        <v>-2</v>
      </c>
      <c r="BM8662">
        <f> K8663</f>
        <v/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-4.509774466169922</v>
      </c>
      <c r="I8663" t="n">
        <v>4.282452367855178</v>
      </c>
      <c r="J8663" t="n">
        <v>3.252481872280842</v>
      </c>
      <c r="K8663" t="n">
        <v>2</v>
      </c>
      <c r="BM8663">
        <f> K8664</f>
        <v/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-2.629774466169927</v>
      </c>
      <c r="I8664" t="n">
        <v>3.782452367855178</v>
      </c>
      <c r="J8664" t="n">
        <v>2.672481872280842</v>
      </c>
      <c r="K8664" t="n">
        <v>2</v>
      </c>
      <c r="BM8664">
        <f> K8665</f>
        <v/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-3.569774466169925</v>
      </c>
      <c r="I8665" t="n">
        <v>4.032452367855178</v>
      </c>
      <c r="J8665" t="n">
        <v>2.962481872280842</v>
      </c>
      <c r="K8665" t="n">
        <v>2</v>
      </c>
      <c r="BM8665">
        <f> K8666</f>
        <v/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-8.819774466169925</v>
      </c>
      <c r="I8666" t="n">
        <v>4.952452367855178</v>
      </c>
      <c r="J8666" t="n">
        <v>-1.937518127719158</v>
      </c>
      <c r="K8666" t="n">
        <v>-2</v>
      </c>
      <c r="BM8666">
        <f> K8667</f>
        <v/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-3.649774466169923</v>
      </c>
      <c r="I8667" t="n">
        <v>2.362452367855179</v>
      </c>
      <c r="J8667" t="n">
        <v>-3.477518127719158</v>
      </c>
      <c r="K8667" t="n">
        <v>-2</v>
      </c>
      <c r="BM8667">
        <f> K8668</f>
        <v/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0.5602255338300778</v>
      </c>
      <c r="I8668" t="n">
        <v>0.08245236785517827</v>
      </c>
      <c r="J8668" t="n">
        <v>-2.657518127719158</v>
      </c>
      <c r="K8668" t="n">
        <v>-1</v>
      </c>
      <c r="BM8668">
        <f> K8669</f>
        <v/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3.710225533830076</v>
      </c>
      <c r="I8669" t="n">
        <v>-2.257547632144822</v>
      </c>
      <c r="J8669" t="n">
        <v>1.722481872280842</v>
      </c>
      <c r="K8669" t="n">
        <v>4</v>
      </c>
      <c r="BM8669">
        <f> K8670</f>
        <v/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2.790225533830075</v>
      </c>
      <c r="I8670" t="n">
        <v>-0.03754763214482173</v>
      </c>
      <c r="J8670" t="n">
        <v>3.822481872280842</v>
      </c>
      <c r="K8670" t="n">
        <v>4</v>
      </c>
      <c r="BM8670">
        <f> K8671</f>
        <v/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-0.1797744661699242</v>
      </c>
      <c r="I8671" t="n">
        <v>1.062452367855178</v>
      </c>
      <c r="J8671" t="n">
        <v>1.692481872280842</v>
      </c>
      <c r="K8671" t="n">
        <v>2</v>
      </c>
      <c r="BM8671">
        <f> K8672</f>
        <v/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-1.019774466169928</v>
      </c>
      <c r="I8672" t="n">
        <v>1.832452367855178</v>
      </c>
      <c r="J8672" t="n">
        <v>0.4624818722808421</v>
      </c>
      <c r="K8672" t="n">
        <v>2</v>
      </c>
      <c r="BM8672">
        <f> K8673</f>
        <v/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-1.159774466169928</v>
      </c>
      <c r="I8673" t="n">
        <v>1.732452367855178</v>
      </c>
      <c r="J8673" t="n">
        <v>0.08248187228084214</v>
      </c>
      <c r="K8673" t="n">
        <v>2</v>
      </c>
      <c r="BM8673">
        <f> K8674</f>
        <v/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-1.009774466169922</v>
      </c>
      <c r="I8674" t="n">
        <v>0.5624523678551783</v>
      </c>
      <c r="J8674" t="n">
        <v>3.682481872280842</v>
      </c>
      <c r="K8674" t="n">
        <v>2</v>
      </c>
      <c r="BM8674">
        <f> K8675</f>
        <v/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0.5902255338300718</v>
      </c>
      <c r="I8675" t="n">
        <v>-0.2175476321448217</v>
      </c>
      <c r="J8675" t="n">
        <v>-1.347518127719158</v>
      </c>
      <c r="K8675" t="n">
        <v>-4</v>
      </c>
      <c r="BM8675">
        <f> K8676</f>
        <v/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-7.329774466169923</v>
      </c>
      <c r="I8676" t="n">
        <v>2.142452367855178</v>
      </c>
      <c r="J8676" t="n">
        <v>-4.417518127719158</v>
      </c>
      <c r="K8676" t="n">
        <v>-2</v>
      </c>
      <c r="BM8676">
        <f> K8677</f>
        <v/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-3.369774466169922</v>
      </c>
      <c r="I8677" t="n">
        <v>0.9624523678551784</v>
      </c>
      <c r="J8677" t="n">
        <v>-2.877518127719158</v>
      </c>
      <c r="K8677" t="n">
        <v>-2</v>
      </c>
      <c r="BM8677">
        <f> K8678</f>
        <v/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-4.379774466169927</v>
      </c>
      <c r="I8678" t="n">
        <v>2.402452367855178</v>
      </c>
      <c r="J8678" t="n">
        <v>-7.297518127719158</v>
      </c>
      <c r="K8678" t="n">
        <v>-2</v>
      </c>
      <c r="BM8678">
        <f> K8679</f>
        <v/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-2.989774466169926</v>
      </c>
      <c r="I8679" t="n">
        <v>1.682452367855178</v>
      </c>
      <c r="J8679" t="n">
        <v>-2.797518127719158</v>
      </c>
      <c r="K8679" t="n">
        <v>-2</v>
      </c>
      <c r="BM8679">
        <f> K8680</f>
        <v/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-3.689774466169922</v>
      </c>
      <c r="I8680" t="n">
        <v>2.042452367855178</v>
      </c>
      <c r="J8680" t="n">
        <v>-5.047518127719158</v>
      </c>
      <c r="K8680" t="n">
        <v>-2</v>
      </c>
      <c r="BM8680">
        <f> K8681</f>
        <v/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-3.339774466169928</v>
      </c>
      <c r="I8681" t="n">
        <v>1.862452367855178</v>
      </c>
      <c r="J8681" t="n">
        <v>-3.917518127719158</v>
      </c>
      <c r="K8681" t="n">
        <v>-2</v>
      </c>
      <c r="BM8681">
        <f> K8682</f>
        <v/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-7.499774466169924</v>
      </c>
      <c r="I8682" t="n">
        <v>2.202452367855178</v>
      </c>
      <c r="J8682" t="n">
        <v>5.712481872280842</v>
      </c>
      <c r="K8682" t="n">
        <v>2</v>
      </c>
      <c r="BM8682">
        <f> K8683</f>
        <v/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-5.419774466169926</v>
      </c>
      <c r="I8683" t="n">
        <v>2.032452367855178</v>
      </c>
      <c r="J8683" t="n">
        <v>0.8924818722808423</v>
      </c>
      <c r="K8683" t="n">
        <v>2</v>
      </c>
      <c r="BM8683">
        <f> K8684</f>
        <v/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-3.659774466169928</v>
      </c>
      <c r="I8684" t="n">
        <v>1.742452367855178</v>
      </c>
      <c r="J8684" t="n">
        <v>-3.287518127719158</v>
      </c>
      <c r="K8684" t="n">
        <v>-2</v>
      </c>
      <c r="BM8684">
        <f> K8685</f>
        <v/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-0.1797744661699242</v>
      </c>
      <c r="I8685" t="n">
        <v>1.852452367855178</v>
      </c>
      <c r="J8685" t="n">
        <v>-4.787518127719158</v>
      </c>
      <c r="K8685" t="n">
        <v>-2</v>
      </c>
      <c r="BM8685">
        <f> K8686</f>
        <v/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2.260225533830074</v>
      </c>
      <c r="I8686" t="n">
        <v>0.9824523678551784</v>
      </c>
      <c r="J8686" t="n">
        <v>-8.817518127719158</v>
      </c>
      <c r="K8686" t="n">
        <v>-1</v>
      </c>
      <c r="BM8686">
        <f> K8687</f>
        <v/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1.910225533830072</v>
      </c>
      <c r="I8687" t="n">
        <v>0.3224523678551783</v>
      </c>
      <c r="J8687" t="n">
        <v>-7.097518127719158</v>
      </c>
      <c r="K8687" t="n">
        <v>-1</v>
      </c>
      <c r="BM8687">
        <f> K8688</f>
        <v/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4.200225533830071</v>
      </c>
      <c r="I8688" t="n">
        <v>0.8124523678551783</v>
      </c>
      <c r="J8688" t="n">
        <v>-10.46751812771916</v>
      </c>
      <c r="K8688" t="n">
        <v>-1</v>
      </c>
      <c r="BM8688">
        <f> K8689</f>
        <v/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3.060225533830078</v>
      </c>
      <c r="I8689" t="n">
        <v>0.1424523678551783</v>
      </c>
      <c r="J8689" t="n">
        <v>-6.017518127719158</v>
      </c>
      <c r="K8689" t="n">
        <v>-1</v>
      </c>
      <c r="BM8689">
        <f> K8690</f>
        <v/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2.880225533830078</v>
      </c>
      <c r="I8690" t="n">
        <v>-0.1675476321448217</v>
      </c>
      <c r="J8690" t="n">
        <v>-5.867518127719158</v>
      </c>
      <c r="K8690" t="n">
        <v>-4</v>
      </c>
      <c r="BM8690">
        <f> K8691</f>
        <v/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1.740225533830078</v>
      </c>
      <c r="I8691" t="n">
        <v>-0.8975476321448217</v>
      </c>
      <c r="J8691" t="n">
        <v>-2.257518127719158</v>
      </c>
      <c r="K8691" t="n">
        <v>-4</v>
      </c>
      <c r="BM8691">
        <f> K8692</f>
        <v/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0.6902255338300732</v>
      </c>
      <c r="I8692" t="n">
        <v>-0.3175476321448216</v>
      </c>
      <c r="J8692" t="n">
        <v>0.9924818722808422</v>
      </c>
      <c r="K8692" t="n">
        <v>4</v>
      </c>
      <c r="BM8692">
        <f> K8693</f>
        <v/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1.090225533830072</v>
      </c>
      <c r="I8693" t="n">
        <v>-0.1875476321448218</v>
      </c>
      <c r="J8693" t="n">
        <v>-2.167518127719158</v>
      </c>
      <c r="K8693" t="n">
        <v>-4</v>
      </c>
      <c r="BM8693">
        <f> K8694</f>
        <v/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-1.799774466169929</v>
      </c>
      <c r="I8694" t="n">
        <v>0.7224523678551784</v>
      </c>
      <c r="J8694" t="n">
        <v>-4.667518127719158</v>
      </c>
      <c r="K8694" t="n">
        <v>-2</v>
      </c>
      <c r="BM8694">
        <f> K8695</f>
        <v/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0.2502255338300755</v>
      </c>
      <c r="I8695" t="n">
        <v>1.372452367855178</v>
      </c>
      <c r="J8695" t="n">
        <v>-2.907518127719158</v>
      </c>
      <c r="K8695" t="n">
        <v>-1</v>
      </c>
      <c r="BM8695">
        <f> K8696</f>
        <v/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1.530225533830077</v>
      </c>
      <c r="I8696" t="n">
        <v>1.122452367855178</v>
      </c>
      <c r="J8696" t="n">
        <v>-2.187518127719158</v>
      </c>
      <c r="K8696" t="n">
        <v>-1</v>
      </c>
      <c r="BM8696">
        <f> K8697</f>
        <v/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1.200225533830071</v>
      </c>
      <c r="I8697" t="n">
        <v>0.4124523678551784</v>
      </c>
      <c r="J8697" t="n">
        <v>-0.5175181277191578</v>
      </c>
      <c r="K8697" t="n">
        <v>-1</v>
      </c>
      <c r="BM8697">
        <f> K8698</f>
        <v/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0.9002255338300741</v>
      </c>
      <c r="I8698" t="n">
        <v>0.06245236785517825</v>
      </c>
      <c r="J8698" t="n">
        <v>-1.157518127719158</v>
      </c>
      <c r="K8698" t="n">
        <v>-1</v>
      </c>
      <c r="BM8698">
        <f> K8699</f>
        <v/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-0.2897744661699236</v>
      </c>
      <c r="I8699" t="n">
        <v>-0.1175476321448217</v>
      </c>
      <c r="J8699" t="n">
        <v>0.6124818722808423</v>
      </c>
      <c r="K8699" t="n">
        <v>3</v>
      </c>
      <c r="BM8699">
        <f> K8700</f>
        <v/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0.2702255338300715</v>
      </c>
      <c r="I8700" t="n">
        <v>-0.2475476321448217</v>
      </c>
      <c r="J8700" t="n">
        <v>2.062481872280842</v>
      </c>
      <c r="K8700" t="n">
        <v>4</v>
      </c>
      <c r="BM8700">
        <f> K8701</f>
        <v/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0.5802255338300738</v>
      </c>
      <c r="I8701" t="n">
        <v>-0.1475476321448217</v>
      </c>
      <c r="J8701" t="n">
        <v>3.132481872280842</v>
      </c>
      <c r="K8701" t="n">
        <v>4</v>
      </c>
      <c r="BM8701">
        <f> K8702</f>
        <v/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-0.009774466169922497</v>
      </c>
      <c r="I8702" t="n">
        <v>-0.1075476321448217</v>
      </c>
      <c r="J8702" t="n">
        <v>2.812481872280842</v>
      </c>
      <c r="K8702" t="n">
        <v>3</v>
      </c>
      <c r="BM8702">
        <f> K8703</f>
        <v/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1.700225533830071</v>
      </c>
      <c r="I8703" t="n">
        <v>-0.8775476321448217</v>
      </c>
      <c r="J8703" t="n">
        <v>10.17248187228084</v>
      </c>
      <c r="K8703" t="n">
        <v>4</v>
      </c>
      <c r="BM8703">
        <f> K8704</f>
        <v/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0.3202255338300758</v>
      </c>
      <c r="I8704" t="n">
        <v>-2.077547632144821</v>
      </c>
      <c r="J8704" t="n">
        <v>9.612481872280842</v>
      </c>
      <c r="K8704" t="n">
        <v>4</v>
      </c>
      <c r="BM8704">
        <f> K8705</f>
        <v/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3.310225533830078</v>
      </c>
      <c r="I8705" t="n">
        <v>-1.857547632144822</v>
      </c>
      <c r="J8705" t="n">
        <v>10.18248187228084</v>
      </c>
      <c r="K8705" t="n">
        <v>4</v>
      </c>
      <c r="BM8705">
        <f> K8706</f>
        <v/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1.760225533830074</v>
      </c>
      <c r="I8706" t="n">
        <v>-2.047547632144822</v>
      </c>
      <c r="J8706" t="n">
        <v>9.312481872280843</v>
      </c>
      <c r="K8706" t="n">
        <v>4</v>
      </c>
      <c r="BM8706">
        <f> K8707</f>
        <v/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4.160225533830072</v>
      </c>
      <c r="I8707" t="n">
        <v>-3.307547632144822</v>
      </c>
      <c r="J8707" t="n">
        <v>5.642481872280841</v>
      </c>
      <c r="K8707" t="n">
        <v>4</v>
      </c>
      <c r="BM8707">
        <f> K8708</f>
        <v/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5.870225533830073</v>
      </c>
      <c r="I8708" t="n">
        <v>-5.287547632144822</v>
      </c>
      <c r="J8708" t="n">
        <v>3.712481872280842</v>
      </c>
      <c r="K8708" t="n">
        <v>4</v>
      </c>
      <c r="BM8708">
        <f> K8709</f>
        <v/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5.010225533830074</v>
      </c>
      <c r="I8709" t="n">
        <v>-4.297547632144822</v>
      </c>
      <c r="J8709" t="n">
        <v>4.672481872280842</v>
      </c>
      <c r="K8709" t="n">
        <v>4</v>
      </c>
      <c r="BM8709">
        <f> K8710</f>
        <v/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-4.589774466169928</v>
      </c>
      <c r="I8710" t="n">
        <v>-0.7275476321448217</v>
      </c>
      <c r="J8710" t="n">
        <v>2.222481872280842</v>
      </c>
      <c r="K8710" t="n">
        <v>3</v>
      </c>
      <c r="BM8710">
        <f> K8711</f>
        <v/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-3.919774466169926</v>
      </c>
      <c r="I8711" t="n">
        <v>0.9124523678551784</v>
      </c>
      <c r="J8711" t="n">
        <v>3.202481872280842</v>
      </c>
      <c r="K8711" t="n">
        <v>2</v>
      </c>
      <c r="BM8711">
        <f> K8712</f>
        <v/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-4.959774466169925</v>
      </c>
      <c r="I8712" t="n">
        <v>1.862452367855178</v>
      </c>
      <c r="J8712" t="n">
        <v>0.8824818722808423</v>
      </c>
      <c r="K8712" t="n">
        <v>2</v>
      </c>
      <c r="BM8712">
        <f> K8713</f>
        <v/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-6.439774466169922</v>
      </c>
      <c r="I8713" t="n">
        <v>3.732452367855179</v>
      </c>
      <c r="J8713" t="n">
        <v>0.9024818722808423</v>
      </c>
      <c r="K8713" t="n">
        <v>2</v>
      </c>
      <c r="BM8713">
        <f> K8714</f>
        <v/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-7.179774466169924</v>
      </c>
      <c r="I8714" t="n">
        <v>4.612452367855179</v>
      </c>
      <c r="J8714" t="n">
        <v>7.642481872280841</v>
      </c>
      <c r="K8714" t="n">
        <v>2</v>
      </c>
      <c r="BM8714">
        <f> K8715</f>
        <v/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-3.949774466169927</v>
      </c>
      <c r="I8715" t="n">
        <v>3.902452367855179</v>
      </c>
      <c r="J8715" t="n">
        <v>10.37248187228084</v>
      </c>
      <c r="K8715" t="n">
        <v>2</v>
      </c>
      <c r="BM8715">
        <f> K8716</f>
        <v/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-3.729774466169928</v>
      </c>
      <c r="I8716" t="n">
        <v>3.432452367855178</v>
      </c>
      <c r="J8716" t="n">
        <v>6.132481872280842</v>
      </c>
      <c r="K8716" t="n">
        <v>2</v>
      </c>
      <c r="BM8716">
        <f> K8717</f>
        <v/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-6.359774466169924</v>
      </c>
      <c r="I8717" t="n">
        <v>3.112452367855179</v>
      </c>
      <c r="J8717" t="n">
        <v>4.342481872280842</v>
      </c>
      <c r="K8717" t="n">
        <v>2</v>
      </c>
      <c r="BM8717">
        <f> K8718</f>
        <v/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-5.349774466169926</v>
      </c>
      <c r="I8718" t="n">
        <v>3.132452367855178</v>
      </c>
      <c r="J8718" t="n">
        <v>1.742481872280842</v>
      </c>
      <c r="K8718" t="n">
        <v>2</v>
      </c>
      <c r="BM8718">
        <f> K8719</f>
        <v/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-4.489774466169926</v>
      </c>
      <c r="I8719" t="n">
        <v>2.282452367855178</v>
      </c>
      <c r="J8719" t="n">
        <v>0.7324818722808422</v>
      </c>
      <c r="K8719" t="n">
        <v>2</v>
      </c>
      <c r="BM8719">
        <f> K8720</f>
        <v/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-3.699774466169927</v>
      </c>
      <c r="I8720" t="n">
        <v>1.372452367855178</v>
      </c>
      <c r="J8720" t="n">
        <v>0.7924818722808422</v>
      </c>
      <c r="K8720" t="n">
        <v>2</v>
      </c>
      <c r="BM8720">
        <f> K8721</f>
        <v/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-4.629774466169927</v>
      </c>
      <c r="I8721" t="n">
        <v>0.5724523678551783</v>
      </c>
      <c r="J8721" t="n">
        <v>0.7824818722808422</v>
      </c>
      <c r="K8721" t="n">
        <v>2</v>
      </c>
      <c r="BM8721">
        <f> K8722</f>
        <v/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-2.479774466169928</v>
      </c>
      <c r="I8722" t="n">
        <v>0.9924523678551784</v>
      </c>
      <c r="J8722" t="n">
        <v>-4.867518127719158</v>
      </c>
      <c r="K8722" t="n">
        <v>-2</v>
      </c>
      <c r="BM8722">
        <f> K8723</f>
        <v/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-3.559774466169927</v>
      </c>
      <c r="I8723" t="n">
        <v>0.7824523678551782</v>
      </c>
      <c r="J8723" t="n">
        <v>-2.037518127719158</v>
      </c>
      <c r="K8723" t="n">
        <v>-2</v>
      </c>
      <c r="BM8723">
        <f> K8724</f>
        <v/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-14.88977446616992</v>
      </c>
      <c r="I8724" t="n">
        <v>2.562452367855178</v>
      </c>
      <c r="J8724" t="n">
        <v>4.742481872280842</v>
      </c>
      <c r="K8724" t="n">
        <v>2</v>
      </c>
      <c r="BM8724">
        <f> K8725</f>
        <v/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-9.229774466169928</v>
      </c>
      <c r="I8725" t="n">
        <v>1.662452367855178</v>
      </c>
      <c r="J8725" t="n">
        <v>1.352481872280842</v>
      </c>
      <c r="K8725" t="n">
        <v>2</v>
      </c>
      <c r="BM8725">
        <f> K8726</f>
        <v/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-6.429774466169924</v>
      </c>
      <c r="I8726" t="n">
        <v>3.542452367855178</v>
      </c>
      <c r="J8726" t="n">
        <v>-1.957518127719158</v>
      </c>
      <c r="K8726" t="n">
        <v>-2</v>
      </c>
      <c r="BM8726">
        <f> K8727</f>
        <v/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-3.959774466169925</v>
      </c>
      <c r="I8727" t="n">
        <v>3.532452367855178</v>
      </c>
      <c r="J8727" t="n">
        <v>-5.107518127719159</v>
      </c>
      <c r="K8727" t="n">
        <v>-2</v>
      </c>
      <c r="BM8727">
        <f> K8728</f>
        <v/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-4.929774466169924</v>
      </c>
      <c r="I8728" t="n">
        <v>3.672452367855178</v>
      </c>
      <c r="J8728" t="n">
        <v>-1.657518127719158</v>
      </c>
      <c r="K8728" t="n">
        <v>-2</v>
      </c>
      <c r="BM8728">
        <f> K8729</f>
        <v/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-5.199774466169927</v>
      </c>
      <c r="I8729" t="n">
        <v>3.292452367855178</v>
      </c>
      <c r="J8729" t="n">
        <v>1.122481872280842</v>
      </c>
      <c r="K8729" t="n">
        <v>2</v>
      </c>
      <c r="BM8729">
        <f> K8730</f>
        <v/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-5.269774466169928</v>
      </c>
      <c r="I8730" t="n">
        <v>2.912452367855178</v>
      </c>
      <c r="J8730" t="n">
        <v>2.682481872280842</v>
      </c>
      <c r="K8730" t="n">
        <v>2</v>
      </c>
      <c r="BM8730">
        <f> K8731</f>
        <v/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-3.699774466169927</v>
      </c>
      <c r="I8731" t="n">
        <v>1.242452367855178</v>
      </c>
      <c r="J8731" t="n">
        <v>4.392481872280841</v>
      </c>
      <c r="K8731" t="n">
        <v>2</v>
      </c>
      <c r="BM8731">
        <f> K8732</f>
        <v/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-7.289774466169924</v>
      </c>
      <c r="I8732" t="n">
        <v>0.1324523678551783</v>
      </c>
      <c r="J8732" t="n">
        <v>-1.037518127719158</v>
      </c>
      <c r="K8732" t="n">
        <v>-2</v>
      </c>
      <c r="BM8732">
        <f> K8733</f>
        <v/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-5.499774466169924</v>
      </c>
      <c r="I8733" t="n">
        <v>0.6824523678551784</v>
      </c>
      <c r="J8733" t="n">
        <v>1.672481872280842</v>
      </c>
      <c r="K8733" t="n">
        <v>2</v>
      </c>
      <c r="BM8733">
        <f> K8734</f>
        <v/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0.8102255338300778</v>
      </c>
      <c r="I8734" t="n">
        <v>0.2224523678551784</v>
      </c>
      <c r="J8734" t="n">
        <v>2.922481872280842</v>
      </c>
      <c r="K8734" t="n">
        <v>1</v>
      </c>
      <c r="BM8734">
        <f> K8735</f>
        <v/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3.400225533830074</v>
      </c>
      <c r="I8735" t="n">
        <v>-1.127547632144822</v>
      </c>
      <c r="J8735" t="n">
        <v>0.5424818722808422</v>
      </c>
      <c r="K8735" t="n">
        <v>4</v>
      </c>
      <c r="BM8735">
        <f> K8736</f>
        <v/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1.520225533830072</v>
      </c>
      <c r="I8736" t="n">
        <v>-2.717547632144822</v>
      </c>
      <c r="J8736" t="n">
        <v>-0.6475181277191577</v>
      </c>
      <c r="K8736" t="n">
        <v>-4</v>
      </c>
      <c r="BM8736">
        <f> K8737</f>
        <v/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-7.779774466169926</v>
      </c>
      <c r="I8737" t="n">
        <v>-1.347547632144822</v>
      </c>
      <c r="J8737" t="n">
        <v>-10.33751812771916</v>
      </c>
      <c r="K8737" t="n">
        <v>-3</v>
      </c>
      <c r="BM8737">
        <f> K8738</f>
        <v/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-3.129774466169927</v>
      </c>
      <c r="I8738" t="n">
        <v>-2.027547632144822</v>
      </c>
      <c r="J8738" t="n">
        <v>-5.487518127719158</v>
      </c>
      <c r="K8738" t="n">
        <v>-3</v>
      </c>
      <c r="BM8738">
        <f> K8739</f>
        <v/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-0.6497744661699231</v>
      </c>
      <c r="I8739" t="n">
        <v>3.082452367855178</v>
      </c>
      <c r="J8739" t="n">
        <v>-1.137518127719158</v>
      </c>
      <c r="K8739" t="n">
        <v>-2</v>
      </c>
      <c r="BM8739">
        <f> K8740</f>
        <v/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2.560225533830078</v>
      </c>
      <c r="I8740" t="n">
        <v>2.752452367855178</v>
      </c>
      <c r="J8740" t="n">
        <v>2.022481872280842</v>
      </c>
      <c r="K8740" t="n">
        <v>1</v>
      </c>
      <c r="BM8740">
        <f> K8741</f>
        <v/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2.710225533830076</v>
      </c>
      <c r="I8741" t="n">
        <v>1.272452367855178</v>
      </c>
      <c r="J8741" t="n">
        <v>3.412481872280842</v>
      </c>
      <c r="K8741" t="n">
        <v>1</v>
      </c>
      <c r="BM8741">
        <f> K8742</f>
        <v/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3.290225533830075</v>
      </c>
      <c r="I8742" t="n">
        <v>0.5724523678551783</v>
      </c>
      <c r="J8742" t="n">
        <v>5.432481872280841</v>
      </c>
      <c r="K8742" t="n">
        <v>1</v>
      </c>
      <c r="BM8742">
        <f> K8743</f>
        <v/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1.450225533830071</v>
      </c>
      <c r="I8743" t="n">
        <v>-0.3175476321448216</v>
      </c>
      <c r="J8743" t="n">
        <v>5.472481872280841</v>
      </c>
      <c r="K8743" t="n">
        <v>4</v>
      </c>
      <c r="BM8743">
        <f> K8744</f>
        <v/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-0.03977446616992363</v>
      </c>
      <c r="I8744" t="n">
        <v>-0.7575476321448217</v>
      </c>
      <c r="J8744" t="n">
        <v>3.672481872280842</v>
      </c>
      <c r="K8744" t="n">
        <v>3</v>
      </c>
      <c r="BM8744">
        <f> K8745</f>
        <v/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1.280225533830077</v>
      </c>
      <c r="I8745" t="n">
        <v>-1.217547632144822</v>
      </c>
      <c r="J8745" t="n">
        <v>2.512481872280842</v>
      </c>
      <c r="K8745" t="n">
        <v>4</v>
      </c>
      <c r="BM8745">
        <f> K8746</f>
        <v/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1.590225533830072</v>
      </c>
      <c r="I8746" t="n">
        <v>-1.707547632144822</v>
      </c>
      <c r="J8746" t="n">
        <v>0.9224818722808423</v>
      </c>
      <c r="K8746" t="n">
        <v>4</v>
      </c>
      <c r="BM8746">
        <f> K8747</f>
        <v/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-1.739774466169926</v>
      </c>
      <c r="I8747" t="n">
        <v>-1.917547632144822</v>
      </c>
      <c r="J8747" t="n">
        <v>-2.877518127719158</v>
      </c>
      <c r="K8747" t="n">
        <v>-3</v>
      </c>
      <c r="BM8747">
        <f> K8748</f>
        <v/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-2.089774466169928</v>
      </c>
      <c r="I8748" t="n">
        <v>-1.637547632144822</v>
      </c>
      <c r="J8748" t="n">
        <v>-2.617518127719158</v>
      </c>
      <c r="K8748" t="n">
        <v>-3</v>
      </c>
      <c r="BM8748">
        <f> K8749</f>
        <v/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-0.4297744661699242</v>
      </c>
      <c r="I8749" t="n">
        <v>-1.407547632144822</v>
      </c>
      <c r="J8749" t="n">
        <v>-1.757518127719158</v>
      </c>
      <c r="K8749" t="n">
        <v>-3</v>
      </c>
      <c r="BM8749">
        <f> K8750</f>
        <v/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0.1802255338300752</v>
      </c>
      <c r="I8750" t="n">
        <v>-1.217547632144822</v>
      </c>
      <c r="J8750" t="n">
        <v>-1.887518127719158</v>
      </c>
      <c r="K8750" t="n">
        <v>-4</v>
      </c>
      <c r="BM8750">
        <f> K8751</f>
        <v/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-0.5897744661699279</v>
      </c>
      <c r="I8751" t="n">
        <v>-1.237547632144822</v>
      </c>
      <c r="J8751" t="n">
        <v>-1.457518127719158</v>
      </c>
      <c r="K8751" t="n">
        <v>-3</v>
      </c>
      <c r="BM8751">
        <f> K8752</f>
        <v/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-1.869774466169922</v>
      </c>
      <c r="I8752" t="n">
        <v>-0.5375476321448217</v>
      </c>
      <c r="J8752" t="n">
        <v>5.172481872280842</v>
      </c>
      <c r="K8752" t="n">
        <v>3</v>
      </c>
      <c r="BM8752">
        <f> K8753</f>
        <v/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1.090225533830072</v>
      </c>
      <c r="I8753" t="n">
        <v>-1.137547632144822</v>
      </c>
      <c r="J8753" t="n">
        <v>1.342481872280842</v>
      </c>
      <c r="K8753" t="n">
        <v>4</v>
      </c>
      <c r="BM8753">
        <f> K8754</f>
        <v/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-0.5397744661699236</v>
      </c>
      <c r="I8754" t="n">
        <v>0.1924523678551784</v>
      </c>
      <c r="J8754" t="n">
        <v>1.542481872280842</v>
      </c>
      <c r="K8754" t="n">
        <v>2</v>
      </c>
      <c r="BM8754">
        <f> K8755</f>
        <v/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2.380225533830078</v>
      </c>
      <c r="I8755" t="n">
        <v>0.9124523678551784</v>
      </c>
      <c r="J8755" t="n">
        <v>2.772481872280842</v>
      </c>
      <c r="K8755" t="n">
        <v>1</v>
      </c>
      <c r="BM8755">
        <f> K8756</f>
        <v/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3.490225533830078</v>
      </c>
      <c r="I8756" t="n">
        <v>0.7324523678551784</v>
      </c>
      <c r="J8756" t="n">
        <v>2.162481872280842</v>
      </c>
      <c r="K8756" t="n">
        <v>1</v>
      </c>
      <c r="BM8756">
        <f> K8757</f>
        <v/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2.900225533830074</v>
      </c>
      <c r="I8757" t="n">
        <v>-0.4275476321448217</v>
      </c>
      <c r="J8757" t="n">
        <v>9.072481872280843</v>
      </c>
      <c r="K8757" t="n">
        <v>4</v>
      </c>
      <c r="BM8757">
        <f> K8758</f>
        <v/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3.190225533830073</v>
      </c>
      <c r="I8758" t="n">
        <v>0.1524523678551783</v>
      </c>
      <c r="J8758" t="n">
        <v>5.612481872280842</v>
      </c>
      <c r="K8758" t="n">
        <v>1</v>
      </c>
      <c r="BM8758">
        <f> K8759</f>
        <v/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1.090225533830072</v>
      </c>
      <c r="I8759" t="n">
        <v>-1.417547632144822</v>
      </c>
      <c r="J8759" t="n">
        <v>5.142481872280841</v>
      </c>
      <c r="K8759" t="n">
        <v>4</v>
      </c>
      <c r="BM8759">
        <f> K8760</f>
        <v/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4.040225533830075</v>
      </c>
      <c r="I8760" t="n">
        <v>-0.7175476321448216</v>
      </c>
      <c r="J8760" t="n">
        <v>3.372481872280842</v>
      </c>
      <c r="K8760" t="n">
        <v>4</v>
      </c>
      <c r="BM8760">
        <f> K8761</f>
        <v/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3.270225533830072</v>
      </c>
      <c r="I8761" t="n">
        <v>-1.077547632144822</v>
      </c>
      <c r="J8761" t="n">
        <v>2.642481872280842</v>
      </c>
      <c r="K8761" t="n">
        <v>4</v>
      </c>
      <c r="BM8761">
        <f> K8762</f>
        <v/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4.070225533830076</v>
      </c>
      <c r="I8762" t="n">
        <v>-0.5775476321448217</v>
      </c>
      <c r="J8762" t="n">
        <v>-0.08751812771915786</v>
      </c>
      <c r="K8762" t="n">
        <v>-4</v>
      </c>
      <c r="BM8762">
        <f> K8763</f>
        <v/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0.870225533830073</v>
      </c>
      <c r="I8763" t="n">
        <v>-0.5875476321448218</v>
      </c>
      <c r="J8763" t="n">
        <v>-1.007518127719158</v>
      </c>
      <c r="K8763" t="n">
        <v>-4</v>
      </c>
      <c r="BM8763">
        <f> K8764</f>
        <v/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1.020225533830072</v>
      </c>
      <c r="I8764" t="n">
        <v>0.06245236785517825</v>
      </c>
      <c r="J8764" t="n">
        <v>1.002481872280842</v>
      </c>
      <c r="K8764" t="n">
        <v>1</v>
      </c>
      <c r="BM8764">
        <f> K8765</f>
        <v/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2.000225533830076</v>
      </c>
      <c r="I8765" t="n">
        <v>0.5124523678551782</v>
      </c>
      <c r="J8765" t="n">
        <v>1.462481872280842</v>
      </c>
      <c r="K8765" t="n">
        <v>1</v>
      </c>
      <c r="BM8765">
        <f> K8766</f>
        <v/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1.710225533830076</v>
      </c>
      <c r="I8766" t="n">
        <v>0.2924523678551783</v>
      </c>
      <c r="J8766" t="n">
        <v>1.312481872280842</v>
      </c>
      <c r="K8766" t="n">
        <v>1</v>
      </c>
      <c r="BM8766">
        <f> K8767</f>
        <v/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6.620225533830073</v>
      </c>
      <c r="I8767" t="n">
        <v>-0.5775476321448217</v>
      </c>
      <c r="J8767" t="n">
        <v>6.972481872280841</v>
      </c>
      <c r="K8767" t="n">
        <v>4</v>
      </c>
      <c r="BM8767">
        <f> K8768</f>
        <v/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4.160225533830072</v>
      </c>
      <c r="I8768" t="n">
        <v>-0.1375476321448217</v>
      </c>
      <c r="J8768" t="n">
        <v>4.142481872280841</v>
      </c>
      <c r="K8768" t="n">
        <v>4</v>
      </c>
      <c r="BM8768">
        <f> K8769</f>
        <v/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1.320225533830076</v>
      </c>
      <c r="I8769" t="n">
        <v>-0.04754763214482174</v>
      </c>
      <c r="J8769" t="n">
        <v>1.262481872280842</v>
      </c>
      <c r="K8769" t="n">
        <v>4</v>
      </c>
      <c r="BM8769">
        <f> K8770</f>
        <v/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0.8802255338300781</v>
      </c>
      <c r="I8770" t="n">
        <v>0.1224523678551783</v>
      </c>
      <c r="J8770" t="n">
        <v>2.012481872280842</v>
      </c>
      <c r="K8770" t="n">
        <v>1</v>
      </c>
      <c r="BM8770">
        <f> K8771</f>
        <v/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0.3302255338300738</v>
      </c>
      <c r="I8771" t="n">
        <v>-0.3275476321448216</v>
      </c>
      <c r="J8771" t="n">
        <v>-2.757518127719158</v>
      </c>
      <c r="K8771" t="n">
        <v>-4</v>
      </c>
      <c r="BM8771">
        <f> K8772</f>
        <v/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-3.329774466169923</v>
      </c>
      <c r="I8772" t="n">
        <v>-0.4075476321448217</v>
      </c>
      <c r="J8772" t="n">
        <v>-5.147518127719159</v>
      </c>
      <c r="K8772" t="n">
        <v>-3</v>
      </c>
      <c r="BM8772">
        <f> K8773</f>
        <v/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-1.759774466169922</v>
      </c>
      <c r="I8773" t="n">
        <v>-1.047547632144822</v>
      </c>
      <c r="J8773" t="n">
        <v>-1.807518127719158</v>
      </c>
      <c r="K8773" t="n">
        <v>-3</v>
      </c>
      <c r="BM8773">
        <f> K8774</f>
        <v/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-1.759774466169922</v>
      </c>
      <c r="I8774" t="n">
        <v>-1.507547632144822</v>
      </c>
      <c r="J8774" t="n">
        <v>-1.427518127719158</v>
      </c>
      <c r="K8774" t="n">
        <v>-3</v>
      </c>
      <c r="BM8774">
        <f> K8775</f>
        <v/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-0.7397744661699265</v>
      </c>
      <c r="I8775" t="n">
        <v>-1.577547632144822</v>
      </c>
      <c r="J8775" t="n">
        <v>-0.9975181277191578</v>
      </c>
      <c r="K8775" t="n">
        <v>-3</v>
      </c>
      <c r="BM8775">
        <f> K8776</f>
        <v/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-1.229774466169928</v>
      </c>
      <c r="I8776" t="n">
        <v>-1.777547632144822</v>
      </c>
      <c r="J8776" t="n">
        <v>-2.537518127719158</v>
      </c>
      <c r="K8776" t="n">
        <v>-3</v>
      </c>
      <c r="BM8776">
        <f> K8777</f>
        <v/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-2.219774466169923</v>
      </c>
      <c r="I8777" t="n">
        <v>-2.737547632144822</v>
      </c>
      <c r="J8777" t="n">
        <v>-5.597518127719158</v>
      </c>
      <c r="K8777" t="n">
        <v>-3</v>
      </c>
      <c r="BM8777">
        <f> K8778</f>
        <v/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1.510225533830074</v>
      </c>
      <c r="I8778" t="n">
        <v>-0.7575476321448217</v>
      </c>
      <c r="J8778" t="n">
        <v>-1.257518127719158</v>
      </c>
      <c r="K8778" t="n">
        <v>-4</v>
      </c>
      <c r="BM8778">
        <f> K8779</f>
        <v/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-4.619774466169922</v>
      </c>
      <c r="I8779" t="n">
        <v>0.1124523678551783</v>
      </c>
      <c r="J8779" t="n">
        <v>-0.8275181277191579</v>
      </c>
      <c r="K8779" t="n">
        <v>-2</v>
      </c>
      <c r="BM8779">
        <f> K8780</f>
        <v/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-3.259774466169922</v>
      </c>
      <c r="I8780" t="n">
        <v>-0.4975476321448217</v>
      </c>
      <c r="J8780" t="n">
        <v>0.1124818722808422</v>
      </c>
      <c r="K8780" t="n">
        <v>3</v>
      </c>
      <c r="BM8780">
        <f> K8781</f>
        <v/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-2.699774466169927</v>
      </c>
      <c r="I8781" t="n">
        <v>-0.6475476321448217</v>
      </c>
      <c r="J8781" t="n">
        <v>0.5124818722808422</v>
      </c>
      <c r="K8781" t="n">
        <v>3</v>
      </c>
      <c r="BM8781">
        <f> K8782</f>
        <v/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-3.109774466169924</v>
      </c>
      <c r="I8782" t="n">
        <v>-0.7475476321448217</v>
      </c>
      <c r="J8782" t="n">
        <v>-4.367518127719158</v>
      </c>
      <c r="K8782" t="n">
        <v>-3</v>
      </c>
      <c r="BM8782">
        <f> K8783</f>
        <v/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-2.909774466169928</v>
      </c>
      <c r="I8783" t="n">
        <v>-0.6975476321448216</v>
      </c>
      <c r="J8783" t="n">
        <v>-1.927518127719158</v>
      </c>
      <c r="K8783" t="n">
        <v>-3</v>
      </c>
      <c r="BM8783">
        <f> K8784</f>
        <v/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-1.519774466169928</v>
      </c>
      <c r="I8784" t="n">
        <v>-1.047547632144822</v>
      </c>
      <c r="J8784" t="n">
        <v>2.102481872280842</v>
      </c>
      <c r="K8784" t="n">
        <v>3</v>
      </c>
      <c r="BM8784">
        <f> K8785</f>
        <v/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-2.089774466169928</v>
      </c>
      <c r="I8785" t="n">
        <v>-1.897547632144822</v>
      </c>
      <c r="J8785" t="n">
        <v>0.03248187228084216</v>
      </c>
      <c r="K8785" t="n">
        <v>3</v>
      </c>
      <c r="BM8785">
        <f> K8786</f>
        <v/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0.1002255338300769</v>
      </c>
      <c r="I8786" t="n">
        <v>-1.557547632144822</v>
      </c>
      <c r="J8786" t="n">
        <v>-0.3575181277191579</v>
      </c>
      <c r="K8786" t="n">
        <v>-4</v>
      </c>
      <c r="BM8786">
        <f> K8787</f>
        <v/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1.390225533830076</v>
      </c>
      <c r="I8787" t="n">
        <v>-1.457547632144822</v>
      </c>
      <c r="J8787" t="n">
        <v>-0.9575181277191578</v>
      </c>
      <c r="K8787" t="n">
        <v>-4</v>
      </c>
      <c r="BM8787">
        <f> K8788</f>
        <v/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4.250225533830076</v>
      </c>
      <c r="I8788" t="n">
        <v>-2.707547632144822</v>
      </c>
      <c r="J8788" t="n">
        <v>-1.267518127719158</v>
      </c>
      <c r="K8788" t="n">
        <v>-4</v>
      </c>
      <c r="BM8788">
        <f> K8789</f>
        <v/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3.850225533830077</v>
      </c>
      <c r="I8789" t="n">
        <v>-2.307547632144821</v>
      </c>
      <c r="J8789" t="n">
        <v>-2.287518127719158</v>
      </c>
      <c r="K8789" t="n">
        <v>-4</v>
      </c>
      <c r="BM8789">
        <f> K8790</f>
        <v/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1.780225533830077</v>
      </c>
      <c r="I8790" t="n">
        <v>-2.117547632144821</v>
      </c>
      <c r="J8790" t="n">
        <v>-4.257518127719158</v>
      </c>
      <c r="K8790" t="n">
        <v>-4</v>
      </c>
      <c r="BM8790">
        <f> K8791</f>
        <v/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-0.7797744661699256</v>
      </c>
      <c r="I8791" t="n">
        <v>-0.7375476321448217</v>
      </c>
      <c r="J8791" t="n">
        <v>-2.457518127719158</v>
      </c>
      <c r="K8791" t="n">
        <v>-3</v>
      </c>
      <c r="BM8791">
        <f> K8792</f>
        <v/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1.870225533830073</v>
      </c>
      <c r="I8792" t="n">
        <v>-0.3875476321448217</v>
      </c>
      <c r="J8792" t="n">
        <v>-2.807518127719158</v>
      </c>
      <c r="K8792" t="n">
        <v>-4</v>
      </c>
      <c r="BM8792">
        <f> K8793</f>
        <v/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1.890225533830076</v>
      </c>
      <c r="I8793" t="n">
        <v>-0.4475476321448217</v>
      </c>
      <c r="J8793" t="n">
        <v>-2.517518127719158</v>
      </c>
      <c r="K8793" t="n">
        <v>-4</v>
      </c>
      <c r="BM8793">
        <f> K8794</f>
        <v/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2.740225533830078</v>
      </c>
      <c r="I8794" t="n">
        <v>-1.057547632144822</v>
      </c>
      <c r="J8794" t="n">
        <v>-0.8775181277191577</v>
      </c>
      <c r="K8794" t="n">
        <v>-4</v>
      </c>
      <c r="BM8794">
        <f> K8795</f>
        <v/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1.060225533830078</v>
      </c>
      <c r="I8795" t="n">
        <v>-1.017547632144822</v>
      </c>
      <c r="J8795" t="n">
        <v>-4.947518127719158</v>
      </c>
      <c r="K8795" t="n">
        <v>-4</v>
      </c>
      <c r="BM8795">
        <f> K8796</f>
        <v/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1.360225533830075</v>
      </c>
      <c r="I8796" t="n">
        <v>-1.027547632144822</v>
      </c>
      <c r="J8796" t="n">
        <v>-5.847518127719158</v>
      </c>
      <c r="K8796" t="n">
        <v>-4</v>
      </c>
      <c r="BM8796">
        <f> K8797</f>
        <v/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1.970225533830074</v>
      </c>
      <c r="I8797" t="n">
        <v>-2.037547632144821</v>
      </c>
      <c r="J8797" t="n">
        <v>-2.897518127719158</v>
      </c>
      <c r="K8797" t="n">
        <v>-4</v>
      </c>
      <c r="BM8797">
        <f> K8798</f>
        <v/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0.9402255338300732</v>
      </c>
      <c r="I8798" t="n">
        <v>-1.627547632144822</v>
      </c>
      <c r="J8798" t="n">
        <v>-1.407518127719158</v>
      </c>
      <c r="K8798" t="n">
        <v>-4</v>
      </c>
      <c r="BM8798">
        <f> K8799</f>
        <v/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-6.279774466169926</v>
      </c>
      <c r="I8799" t="n">
        <v>0.09245236785517828</v>
      </c>
      <c r="J8799" t="n">
        <v>-1.877518127719158</v>
      </c>
      <c r="K8799" t="n">
        <v>-2</v>
      </c>
      <c r="BM8799">
        <f> K8800</f>
        <v/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-2.669774466169926</v>
      </c>
      <c r="I8800" t="n">
        <v>-0.7775476321448217</v>
      </c>
      <c r="J8800" t="n">
        <v>-1.637518127719158</v>
      </c>
      <c r="K8800" t="n">
        <v>-3</v>
      </c>
      <c r="BM8800">
        <f> K8801</f>
        <v/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0.870225533830073</v>
      </c>
      <c r="I8801" t="n">
        <v>-0.7875476321448217</v>
      </c>
      <c r="J8801" t="n">
        <v>-2.577518127719158</v>
      </c>
      <c r="K8801" t="n">
        <v>-4</v>
      </c>
      <c r="BM8801">
        <f> K8802</f>
        <v/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1.320225533830076</v>
      </c>
      <c r="I8802" t="n">
        <v>-1.427547632144822</v>
      </c>
      <c r="J8802" t="n">
        <v>-0.3275181277191578</v>
      </c>
      <c r="K8802" t="n">
        <v>-4</v>
      </c>
      <c r="BM8802">
        <f> K8803</f>
        <v/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3.330225533830074</v>
      </c>
      <c r="I8803" t="n">
        <v>-0.3875476321448217</v>
      </c>
      <c r="J8803" t="n">
        <v>0.2624818722808421</v>
      </c>
      <c r="K8803" t="n">
        <v>4</v>
      </c>
      <c r="BM8803">
        <f> K8804</f>
        <v/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3.830225533830074</v>
      </c>
      <c r="I8804" t="n">
        <v>-0.3875476321448217</v>
      </c>
      <c r="J8804" t="n">
        <v>-0.5275181277191578</v>
      </c>
      <c r="K8804" t="n">
        <v>-4</v>
      </c>
      <c r="BM8804">
        <f> K8805</f>
        <v/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2.110225533830075</v>
      </c>
      <c r="I8805" t="n">
        <v>0.2724523678551782</v>
      </c>
      <c r="J8805" t="n">
        <v>4.692481872280842</v>
      </c>
      <c r="K8805" t="n">
        <v>1</v>
      </c>
      <c r="BM8805">
        <f> K8806</f>
        <v/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2.720225533830074</v>
      </c>
      <c r="I8806" t="n">
        <v>0.3324523678551783</v>
      </c>
      <c r="J8806" t="n">
        <v>3.352481872280842</v>
      </c>
      <c r="K8806" t="n">
        <v>1</v>
      </c>
      <c r="BM8806">
        <f> K8807</f>
        <v/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3.880225533830078</v>
      </c>
      <c r="I8807" t="n">
        <v>-0.9375476321448216</v>
      </c>
      <c r="J8807" t="n">
        <v>7.222481872280841</v>
      </c>
      <c r="K8807" t="n">
        <v>4</v>
      </c>
      <c r="BM8807">
        <f> K8808</f>
        <v/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2.280225533830077</v>
      </c>
      <c r="I8808" t="n">
        <v>-0.07754763214482165</v>
      </c>
      <c r="J8808" t="n">
        <v>4.752481872280842</v>
      </c>
      <c r="K8808" t="n">
        <v>4</v>
      </c>
      <c r="BM8808">
        <f> K8809</f>
        <v/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1.410225533830072</v>
      </c>
      <c r="I8809" t="n">
        <v>-0.1075476321448217</v>
      </c>
      <c r="J8809" t="n">
        <v>3.282481872280842</v>
      </c>
      <c r="K8809" t="n">
        <v>4</v>
      </c>
      <c r="BM8809">
        <f> K8810</f>
        <v/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3.560225533830078</v>
      </c>
      <c r="I8810" t="n">
        <v>-0.9975476321448217</v>
      </c>
      <c r="J8810" t="n">
        <v>-1.047518127719158</v>
      </c>
      <c r="K8810" t="n">
        <v>-4</v>
      </c>
      <c r="BM8810">
        <f> K8811</f>
        <v/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0.4302255338300752</v>
      </c>
      <c r="I8811" t="n">
        <v>-0.6575476321448217</v>
      </c>
      <c r="J8811" t="n">
        <v>-4.577518127719158</v>
      </c>
      <c r="K8811" t="n">
        <v>-4</v>
      </c>
      <c r="BM8811">
        <f> K8812</f>
        <v/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4.960225533830076</v>
      </c>
      <c r="I8812" t="n">
        <v>-0.4875476321448217</v>
      </c>
      <c r="J8812" t="n">
        <v>-1.417518127719158</v>
      </c>
      <c r="K8812" t="n">
        <v>-4</v>
      </c>
      <c r="BM8812">
        <f> K8813</f>
        <v/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3.690225533830073</v>
      </c>
      <c r="I8813" t="n">
        <v>-0.4975476321448217</v>
      </c>
      <c r="J8813" t="n">
        <v>-2.357518127719158</v>
      </c>
      <c r="K8813" t="n">
        <v>-4</v>
      </c>
      <c r="BM8813">
        <f> K8814</f>
        <v/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2.420225533830077</v>
      </c>
      <c r="I8814" t="n">
        <v>-0.4975476321448217</v>
      </c>
      <c r="J8814" t="n">
        <v>-3.297518127719158</v>
      </c>
      <c r="K8814" t="n">
        <v>-4</v>
      </c>
      <c r="BM8814">
        <f> K8815</f>
        <v/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2.470225533830074</v>
      </c>
      <c r="I8815" t="n">
        <v>-0.8875476321448217</v>
      </c>
      <c r="J8815" t="n">
        <v>-0.9675181277191578</v>
      </c>
      <c r="K8815" t="n">
        <v>-4</v>
      </c>
      <c r="BM8815">
        <f> K8816</f>
        <v/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-1.439774466169922</v>
      </c>
      <c r="I8816" t="n">
        <v>-0.5275476321448217</v>
      </c>
      <c r="J8816" t="n">
        <v>-0.7375181277191578</v>
      </c>
      <c r="K8816" t="n">
        <v>-3</v>
      </c>
      <c r="BM8816">
        <f> K8817</f>
        <v/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-0.3497744661699259</v>
      </c>
      <c r="I8817" t="n">
        <v>-0.4175476321448217</v>
      </c>
      <c r="J8817" t="n">
        <v>-1.957518127719158</v>
      </c>
      <c r="K8817" t="n">
        <v>-3</v>
      </c>
      <c r="BM8817">
        <f> K8818</f>
        <v/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0.8602255338300749</v>
      </c>
      <c r="I8818" t="n">
        <v>-0.05754763214482175</v>
      </c>
      <c r="J8818" t="n">
        <v>-2.077518127719158</v>
      </c>
      <c r="K8818" t="n">
        <v>-4</v>
      </c>
      <c r="BM8818">
        <f> K8819</f>
        <v/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0.9602255338300764</v>
      </c>
      <c r="I8819" t="n">
        <v>-0.4175476321448217</v>
      </c>
      <c r="J8819" t="n">
        <v>-5.857518127719159</v>
      </c>
      <c r="K8819" t="n">
        <v>-4</v>
      </c>
      <c r="BM8819">
        <f> K8820</f>
        <v/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1.160225533830072</v>
      </c>
      <c r="I8820" t="n">
        <v>0.002452367855178309</v>
      </c>
      <c r="J8820" t="n">
        <v>-1.127518127719158</v>
      </c>
      <c r="K8820" t="n">
        <v>-1</v>
      </c>
      <c r="BM8820">
        <f> K8821</f>
        <v/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1.350225533830077</v>
      </c>
      <c r="I8821" t="n">
        <v>-0.4075476321448217</v>
      </c>
      <c r="J8821" t="n">
        <v>1.432481872280842</v>
      </c>
      <c r="K8821" t="n">
        <v>4</v>
      </c>
      <c r="BM8821">
        <f> K8822</f>
        <v/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1.550225533830073</v>
      </c>
      <c r="I8822" t="n">
        <v>-0.8075476321448217</v>
      </c>
      <c r="J8822" t="n">
        <v>3.992481872280842</v>
      </c>
      <c r="K8822" t="n">
        <v>4</v>
      </c>
      <c r="BM8822">
        <f> K8823</f>
        <v/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2.800225533830073</v>
      </c>
      <c r="I8823" t="n">
        <v>-0.2175476321448217</v>
      </c>
      <c r="J8823" t="n">
        <v>1.192481872280842</v>
      </c>
      <c r="K8823" t="n">
        <v>4</v>
      </c>
      <c r="BM8823">
        <f> K8824</f>
        <v/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2.940225533830073</v>
      </c>
      <c r="I8824" t="n">
        <v>-0.8975476321448217</v>
      </c>
      <c r="J8824" t="n">
        <v>-0.5175181277191578</v>
      </c>
      <c r="K8824" t="n">
        <v>-4</v>
      </c>
      <c r="BM8824">
        <f> K8825</f>
        <v/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1.970225533830074</v>
      </c>
      <c r="I8825" t="n">
        <v>-0.4075476321448217</v>
      </c>
      <c r="J8825" t="n">
        <v>-3.607518127719158</v>
      </c>
      <c r="K8825" t="n">
        <v>-4</v>
      </c>
      <c r="BM8825">
        <f> K8826</f>
        <v/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1.000225533830076</v>
      </c>
      <c r="I8826" t="n">
        <v>-0.8975476321448217</v>
      </c>
      <c r="J8826" t="n">
        <v>-1.837518127719158</v>
      </c>
      <c r="K8826" t="n">
        <v>-4</v>
      </c>
      <c r="BM8826">
        <f> K8827</f>
        <v/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1.480225533830072</v>
      </c>
      <c r="I8827" t="n">
        <v>-0.6575476321448217</v>
      </c>
      <c r="J8827" t="n">
        <v>-2.717518127719158</v>
      </c>
      <c r="K8827" t="n">
        <v>-4</v>
      </c>
      <c r="BM8827">
        <f> K8828</f>
        <v/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1.240225533830078</v>
      </c>
      <c r="I8828" t="n">
        <v>-0.7775476321448217</v>
      </c>
      <c r="J8828" t="n">
        <v>-2.267518127719158</v>
      </c>
      <c r="K8828" t="n">
        <v>-4</v>
      </c>
      <c r="BM8828">
        <f> K8829</f>
        <v/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-5.819774466169925</v>
      </c>
      <c r="I8829" t="n">
        <v>2.402452367855178</v>
      </c>
      <c r="J8829" t="n">
        <v>-0.2775181277191578</v>
      </c>
      <c r="K8829" t="n">
        <v>-2</v>
      </c>
      <c r="BM8829">
        <f> K8830</f>
        <v/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-2.289774466169924</v>
      </c>
      <c r="I8830" t="n">
        <v>0.8124523678551783</v>
      </c>
      <c r="J8830" t="n">
        <v>-1.267518127719158</v>
      </c>
      <c r="K8830" t="n">
        <v>-2</v>
      </c>
      <c r="BM8830">
        <f> K8831</f>
        <v/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-3.299774466169929</v>
      </c>
      <c r="I8831" t="n">
        <v>-0.4075476321448217</v>
      </c>
      <c r="J8831" t="n">
        <v>-5.947518127719158</v>
      </c>
      <c r="K8831" t="n">
        <v>-3</v>
      </c>
      <c r="BM8831">
        <f> K8832</f>
        <v/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0.7102255338300764</v>
      </c>
      <c r="I8832" t="n">
        <v>-1.347547632144822</v>
      </c>
      <c r="J8832" t="n">
        <v>-5.367518127719158</v>
      </c>
      <c r="K8832" t="n">
        <v>-4</v>
      </c>
      <c r="BM8832">
        <f> K8833</f>
        <v/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-2.329774466169923</v>
      </c>
      <c r="I8833" t="n">
        <v>0.3624523678551783</v>
      </c>
      <c r="J8833" t="n">
        <v>-2.817518127719158</v>
      </c>
      <c r="K8833" t="n">
        <v>-2</v>
      </c>
      <c r="BM8833">
        <f> K8834</f>
        <v/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0.3002255338300727</v>
      </c>
      <c r="I8834" t="n">
        <v>0.1524523678551783</v>
      </c>
      <c r="J8834" t="n">
        <v>0.5424818722808422</v>
      </c>
      <c r="K8834" t="n">
        <v>1</v>
      </c>
      <c r="BM8834">
        <f> K8835</f>
        <v/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2.050225533830073</v>
      </c>
      <c r="I8835" t="n">
        <v>-0.7775476321448217</v>
      </c>
      <c r="J8835" t="n">
        <v>1.312481872280842</v>
      </c>
      <c r="K8835" t="n">
        <v>4</v>
      </c>
      <c r="BM8835">
        <f> K8836</f>
        <v/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3.370225533830073</v>
      </c>
      <c r="I8836" t="n">
        <v>-1.697547632144822</v>
      </c>
      <c r="J8836" t="n">
        <v>1.292481872280842</v>
      </c>
      <c r="K8836" t="n">
        <v>4</v>
      </c>
      <c r="BM8836">
        <f> K8837</f>
        <v/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2.260225533830074</v>
      </c>
      <c r="I8837" t="n">
        <v>-2.307547632144821</v>
      </c>
      <c r="J8837" t="n">
        <v>1.312481872280842</v>
      </c>
      <c r="K8837" t="n">
        <v>4</v>
      </c>
      <c r="BM8837">
        <f> K8838</f>
        <v/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2.080225533830074</v>
      </c>
      <c r="I8838" t="n">
        <v>-2.907547632144821</v>
      </c>
      <c r="J8838" t="n">
        <v>1.502481872280842</v>
      </c>
      <c r="K8838" t="n">
        <v>4</v>
      </c>
      <c r="BM8838">
        <f> K8839</f>
        <v/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-3.429774466169924</v>
      </c>
      <c r="I8839" t="n">
        <v>-3.377547632144822</v>
      </c>
      <c r="J8839" t="n">
        <v>4.462481872280842</v>
      </c>
      <c r="K8839" t="n">
        <v>3</v>
      </c>
      <c r="BM8839">
        <f> K8840</f>
        <v/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-3.089774466169928</v>
      </c>
      <c r="I8840" t="n">
        <v>-2.447547632144822</v>
      </c>
      <c r="J8840" t="n">
        <v>3.852481872280841</v>
      </c>
      <c r="K8840" t="n">
        <v>3</v>
      </c>
      <c r="BM8840">
        <f> K8841</f>
        <v/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-1.059774466169927</v>
      </c>
      <c r="I8841" t="n">
        <v>-2.467547632144822</v>
      </c>
      <c r="J8841" t="n">
        <v>3.692481872280842</v>
      </c>
      <c r="K8841" t="n">
        <v>3</v>
      </c>
      <c r="BM8841">
        <f> K8842</f>
        <v/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2.660225533830072</v>
      </c>
      <c r="I8842" t="n">
        <v>-1.427547632144822</v>
      </c>
      <c r="J8842" t="n">
        <v>2.352481872280842</v>
      </c>
      <c r="K8842" t="n">
        <v>4</v>
      </c>
      <c r="BM8842">
        <f> K8843</f>
        <v/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-0.9597744661699253</v>
      </c>
      <c r="I8843" t="n">
        <v>-2.197547632144822</v>
      </c>
      <c r="J8843" t="n">
        <v>3.622481872280842</v>
      </c>
      <c r="K8843" t="n">
        <v>3</v>
      </c>
      <c r="BM8843">
        <f> K8844</f>
        <v/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-12.89977446616992</v>
      </c>
      <c r="I8844" t="n">
        <v>-0.7875476321448217</v>
      </c>
      <c r="J8844" t="n">
        <v>2.052481872280842</v>
      </c>
      <c r="K8844" t="n">
        <v>3</v>
      </c>
      <c r="BM8844">
        <f> K8845</f>
        <v/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-6.929774466169924</v>
      </c>
      <c r="I8845" t="n">
        <v>-1.487547632144822</v>
      </c>
      <c r="J8845" t="n">
        <v>2.832481872280842</v>
      </c>
      <c r="K8845" t="n">
        <v>3</v>
      </c>
      <c r="BM8845">
        <f> K8846</f>
        <v/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-9.919774466169926</v>
      </c>
      <c r="I8846" t="n">
        <v>-1.137547632144822</v>
      </c>
      <c r="J8846" t="n">
        <v>2.442481872280842</v>
      </c>
      <c r="K8846" t="n">
        <v>3</v>
      </c>
      <c r="BM8846">
        <f> K8847</f>
        <v/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-8.429774466169924</v>
      </c>
      <c r="I8847" t="n">
        <v>-1.307547632144822</v>
      </c>
      <c r="J8847" t="n">
        <v>2.632481872280842</v>
      </c>
      <c r="K8847" t="n">
        <v>3</v>
      </c>
      <c r="BM8847">
        <f> K8848</f>
        <v/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-0.5697744661699248</v>
      </c>
      <c r="I8848" t="n">
        <v>-2.117547632144821</v>
      </c>
      <c r="J8848" t="n">
        <v>-3.637518127719158</v>
      </c>
      <c r="K8848" t="n">
        <v>-3</v>
      </c>
      <c r="BM8848">
        <f> K8849</f>
        <v/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2.330225533830074</v>
      </c>
      <c r="I8849" t="n">
        <v>-2.587547632144822</v>
      </c>
      <c r="J8849" t="n">
        <v>-1.117518127719158</v>
      </c>
      <c r="K8849" t="n">
        <v>-4</v>
      </c>
      <c r="BM8849">
        <f> K8850</f>
        <v/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-0.3697744661699219</v>
      </c>
      <c r="I8850" t="n">
        <v>-2.427547632144821</v>
      </c>
      <c r="J8850" t="n">
        <v>-2.257518127719158</v>
      </c>
      <c r="K8850" t="n">
        <v>-3</v>
      </c>
      <c r="BM8850">
        <f> K8851</f>
        <v/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0.8002255338300727</v>
      </c>
      <c r="I8851" t="n">
        <v>-2.647547632144822</v>
      </c>
      <c r="J8851" t="n">
        <v>-2.987518127719158</v>
      </c>
      <c r="K8851" t="n">
        <v>-4</v>
      </c>
      <c r="BM8851">
        <f> K8852</f>
        <v/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4.220225533830074</v>
      </c>
      <c r="I8852" t="n">
        <v>-3.417547632144822</v>
      </c>
      <c r="J8852" t="n">
        <v>-2.667518127719158</v>
      </c>
      <c r="K8852" t="n">
        <v>-4</v>
      </c>
      <c r="BM8852">
        <f> K8853</f>
        <v/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-0.4697744661699234</v>
      </c>
      <c r="I8853" t="n">
        <v>-2.957547632144822</v>
      </c>
      <c r="J8853" t="n">
        <v>-7.317518127719159</v>
      </c>
      <c r="K8853" t="n">
        <v>-3</v>
      </c>
      <c r="BM8853">
        <f> K8854</f>
        <v/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-3.129774466169927</v>
      </c>
      <c r="I8854" t="n">
        <v>-2.207547632144822</v>
      </c>
      <c r="J8854" t="n">
        <v>-8.757518127719157</v>
      </c>
      <c r="K8854" t="n">
        <v>-3</v>
      </c>
      <c r="BM8854">
        <f> K8855</f>
        <v/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-1.799774466169929</v>
      </c>
      <c r="I8855" t="n">
        <v>-2.587547632144822</v>
      </c>
      <c r="J8855" t="n">
        <v>-8.037518127719158</v>
      </c>
      <c r="K8855" t="n">
        <v>-3</v>
      </c>
      <c r="BM8855">
        <f> K8856</f>
        <v/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-3.669774466169926</v>
      </c>
      <c r="I8856" t="n">
        <v>-1.317547632144822</v>
      </c>
      <c r="J8856" t="n">
        <v>0.4424818722808421</v>
      </c>
      <c r="K8856" t="n">
        <v>3</v>
      </c>
      <c r="BM8856">
        <f> K8857</f>
        <v/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-2.739774466169926</v>
      </c>
      <c r="I8857" t="n">
        <v>-1.947547632144822</v>
      </c>
      <c r="J8857" t="n">
        <v>-3.797518127719158</v>
      </c>
      <c r="K8857" t="n">
        <v>-3</v>
      </c>
      <c r="BM8857">
        <f> K8858</f>
        <v/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0.09022553383007181</v>
      </c>
      <c r="I8858" t="n">
        <v>0.1524523678551783</v>
      </c>
      <c r="J8858" t="n">
        <v>-2.237518127719158</v>
      </c>
      <c r="K8858" t="n">
        <v>-1</v>
      </c>
      <c r="BM8858">
        <f> K8859</f>
        <v/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5.490225533830078</v>
      </c>
      <c r="I8859" t="n">
        <v>-1.667547632144822</v>
      </c>
      <c r="J8859" t="n">
        <v>-2.927518127719158</v>
      </c>
      <c r="K8859" t="n">
        <v>-4</v>
      </c>
      <c r="BM8859">
        <f> K8860</f>
        <v/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0.3802255338300781</v>
      </c>
      <c r="I8860" t="n">
        <v>-0.7375476321448217</v>
      </c>
      <c r="J8860" t="n">
        <v>-6.987518127719158</v>
      </c>
      <c r="K8860" t="n">
        <v>-4</v>
      </c>
      <c r="BM8860">
        <f> K8861</f>
        <v/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-6.609774466169924</v>
      </c>
      <c r="I8861" t="n">
        <v>0.4624523678551784</v>
      </c>
      <c r="J8861" t="n">
        <v>-10.13751812771916</v>
      </c>
      <c r="K8861" t="n">
        <v>-2</v>
      </c>
      <c r="BM8861">
        <f> K8862</f>
        <v/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-3.119774466169922</v>
      </c>
      <c r="I8862" t="n">
        <v>-0.1375476321448217</v>
      </c>
      <c r="J8862" t="n">
        <v>-8.557518127719158</v>
      </c>
      <c r="K8862" t="n">
        <v>-3</v>
      </c>
      <c r="BM8862">
        <f> K8863</f>
        <v/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-4.709774466169925</v>
      </c>
      <c r="I8863" t="n">
        <v>1.922452367855178</v>
      </c>
      <c r="J8863" t="n">
        <v>-5.637518127719158</v>
      </c>
      <c r="K8863" t="n">
        <v>-2</v>
      </c>
      <c r="BM8863">
        <f> K8864</f>
        <v/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-3.239774466169926</v>
      </c>
      <c r="I8864" t="n">
        <v>1.402452367855178</v>
      </c>
      <c r="J8864" t="n">
        <v>-4.607518127719159</v>
      </c>
      <c r="K8864" t="n">
        <v>-2</v>
      </c>
      <c r="BM8864">
        <f> K8865</f>
        <v/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-3.729774466169928</v>
      </c>
      <c r="I8865" t="n">
        <v>1.342452367855178</v>
      </c>
      <c r="J8865" t="n">
        <v>-2.587518127719158</v>
      </c>
      <c r="K8865" t="n">
        <v>-2</v>
      </c>
      <c r="BM8865">
        <f> K8866</f>
        <v/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-3.489774466169926</v>
      </c>
      <c r="I8866" t="n">
        <v>1.372452367855178</v>
      </c>
      <c r="J8866" t="n">
        <v>-3.597518127719158</v>
      </c>
      <c r="K8866" t="n">
        <v>-2</v>
      </c>
      <c r="BM8866">
        <f> K8867</f>
        <v/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-11.02977446616993</v>
      </c>
      <c r="I8867" t="n">
        <v>2.582452367855178</v>
      </c>
      <c r="J8867" t="n">
        <v>-3.607518127719158</v>
      </c>
      <c r="K8867" t="n">
        <v>-2</v>
      </c>
      <c r="BM8867">
        <f> K8868</f>
        <v/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-10.55977446616993</v>
      </c>
      <c r="I8868" t="n">
        <v>2.692452367855178</v>
      </c>
      <c r="J8868" t="n">
        <v>-2.117518127719158</v>
      </c>
      <c r="K8868" t="n">
        <v>-2</v>
      </c>
      <c r="BM8868">
        <f> K8869</f>
        <v/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-2.879774466169927</v>
      </c>
      <c r="I8869" t="n">
        <v>1.722452367855178</v>
      </c>
      <c r="J8869" t="n">
        <v>-1.137518127719158</v>
      </c>
      <c r="K8869" t="n">
        <v>-2</v>
      </c>
      <c r="BM8869">
        <f> K8870</f>
        <v/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-0.9597744661699253</v>
      </c>
      <c r="I8870" t="n">
        <v>2.392452367855178</v>
      </c>
      <c r="J8870" t="n">
        <v>-3.227518127719158</v>
      </c>
      <c r="K8870" t="n">
        <v>-2</v>
      </c>
      <c r="BM8870">
        <f> K8871</f>
        <v/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-0.05977446616992676</v>
      </c>
      <c r="I8871" t="n">
        <v>1.792452367855178</v>
      </c>
      <c r="J8871" t="n">
        <v>-3.117518127719158</v>
      </c>
      <c r="K8871" t="n">
        <v>-2</v>
      </c>
      <c r="BM8871">
        <f> K8872</f>
        <v/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1.370225533830073</v>
      </c>
      <c r="I8872" t="n">
        <v>1.082452367855178</v>
      </c>
      <c r="J8872" t="n">
        <v>-1.157518127719158</v>
      </c>
      <c r="K8872" t="n">
        <v>-1</v>
      </c>
      <c r="BM8872">
        <f> K8873</f>
        <v/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2.140225533830076</v>
      </c>
      <c r="I8873" t="n">
        <v>0.8224523678551783</v>
      </c>
      <c r="J8873" t="n">
        <v>-2.307518127719158</v>
      </c>
      <c r="K8873" t="n">
        <v>-1</v>
      </c>
      <c r="BM8873">
        <f> K8874</f>
        <v/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-2.659774466169928</v>
      </c>
      <c r="I8874" t="n">
        <v>0.7224523678551784</v>
      </c>
      <c r="J8874" t="n">
        <v>-2.917518127719158</v>
      </c>
      <c r="K8874" t="n">
        <v>-2</v>
      </c>
      <c r="BM8874">
        <f> K8875</f>
        <v/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-1.349774466169926</v>
      </c>
      <c r="I8875" t="n">
        <v>0.5124523678551782</v>
      </c>
      <c r="J8875" t="n">
        <v>0.1024818722808422</v>
      </c>
      <c r="K8875" t="n">
        <v>2</v>
      </c>
      <c r="BM8875">
        <f> K8876</f>
        <v/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0.05022553383007267</v>
      </c>
      <c r="I8876" t="n">
        <v>-0.1875476321448218</v>
      </c>
      <c r="J8876" t="n">
        <v>-0.7675181277191578</v>
      </c>
      <c r="K8876" t="n">
        <v>-4</v>
      </c>
      <c r="BM8876">
        <f> K8877</f>
        <v/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0.6002255338300769</v>
      </c>
      <c r="I8877" t="n">
        <v>-0.4275476321448217</v>
      </c>
      <c r="J8877" t="n">
        <v>0.05248187228084215</v>
      </c>
      <c r="K8877" t="n">
        <v>4</v>
      </c>
      <c r="BM8877">
        <f> K8878</f>
        <v/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-2.579774466169923</v>
      </c>
      <c r="I8878" t="n">
        <v>-0.1575476321448217</v>
      </c>
      <c r="J8878" t="n">
        <v>1.572481872280842</v>
      </c>
      <c r="K8878" t="n">
        <v>3</v>
      </c>
      <c r="BM8878">
        <f> K8879</f>
        <v/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0.3102255338300778</v>
      </c>
      <c r="I8879" t="n">
        <v>-0.5175476321448217</v>
      </c>
      <c r="J8879" t="n">
        <v>4.332481872280842</v>
      </c>
      <c r="K8879" t="n">
        <v>4</v>
      </c>
      <c r="BM8879">
        <f> K8880</f>
        <v/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-1.239774466169926</v>
      </c>
      <c r="I8880" t="n">
        <v>0.1524523678551783</v>
      </c>
      <c r="J8880" t="n">
        <v>-0.6775181277191578</v>
      </c>
      <c r="K8880" t="n">
        <v>-2</v>
      </c>
      <c r="BM8880">
        <f> K8881</f>
        <v/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3.170225533830077</v>
      </c>
      <c r="I8881" t="n">
        <v>1.472452367855178</v>
      </c>
      <c r="J8881" t="n">
        <v>0.6124818722808423</v>
      </c>
      <c r="K8881" t="n">
        <v>1</v>
      </c>
      <c r="BM8881">
        <f> K8882</f>
        <v/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2.230225533830072</v>
      </c>
      <c r="I8882" t="n">
        <v>1.262452367855178</v>
      </c>
      <c r="J8882" t="n">
        <v>2.042481872280842</v>
      </c>
      <c r="K8882" t="n">
        <v>1</v>
      </c>
      <c r="BM8882">
        <f> K8883</f>
        <v/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2.700225533830071</v>
      </c>
      <c r="I8883" t="n">
        <v>1.362452367855178</v>
      </c>
      <c r="J8883" t="n">
        <v>1.322481872280842</v>
      </c>
      <c r="K8883" t="n">
        <v>1</v>
      </c>
      <c r="BM8883">
        <f> K8884</f>
        <v/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2.460225533830076</v>
      </c>
      <c r="I8884" t="n">
        <v>1.312452367855178</v>
      </c>
      <c r="J8884" t="n">
        <v>1.682481872280842</v>
      </c>
      <c r="K8884" t="n">
        <v>1</v>
      </c>
      <c r="BM8884">
        <f> K8885</f>
        <v/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-4.199774466169927</v>
      </c>
      <c r="I8885" t="n">
        <v>2.872452367855178</v>
      </c>
      <c r="J8885" t="n">
        <v>0.1824818722808421</v>
      </c>
      <c r="K8885" t="n">
        <v>2</v>
      </c>
      <c r="BM8885">
        <f> K8886</f>
        <v/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-0.2297744661699285</v>
      </c>
      <c r="I8886" t="n">
        <v>2.082452367855178</v>
      </c>
      <c r="J8886" t="n">
        <v>1.042481872280842</v>
      </c>
      <c r="K8886" t="n">
        <v>2</v>
      </c>
      <c r="BM8886">
        <f> K8887</f>
        <v/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3.740225533830078</v>
      </c>
      <c r="I8887" t="n">
        <v>1.312452367855178</v>
      </c>
      <c r="J8887" t="n">
        <v>1.912481872280842</v>
      </c>
      <c r="K8887" t="n">
        <v>1</v>
      </c>
      <c r="BM8887">
        <f> K8888</f>
        <v/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3.590225533830072</v>
      </c>
      <c r="I8888" t="n">
        <v>0.8324523678551783</v>
      </c>
      <c r="J8888" t="n">
        <v>1.652481872280842</v>
      </c>
      <c r="K8888" t="n">
        <v>1</v>
      </c>
      <c r="BM8888">
        <f> K8889</f>
        <v/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1.650225533830074</v>
      </c>
      <c r="I8889" t="n">
        <v>0.5824523678551783</v>
      </c>
      <c r="J8889" t="n">
        <v>0.6924818722808421</v>
      </c>
      <c r="K8889" t="n">
        <v>1</v>
      </c>
      <c r="BM8889">
        <f> K8890</f>
        <v/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2.190225533830073</v>
      </c>
      <c r="I8890" t="n">
        <v>0.2824523678551782</v>
      </c>
      <c r="J8890" t="n">
        <v>1.152481872280842</v>
      </c>
      <c r="K8890" t="n">
        <v>1</v>
      </c>
      <c r="BM8890">
        <f> K8891</f>
        <v/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-2.029774466169926</v>
      </c>
      <c r="I8891" t="n">
        <v>0.3624523678551783</v>
      </c>
      <c r="J8891" t="n">
        <v>2.812481872280842</v>
      </c>
      <c r="K8891" t="n">
        <v>2</v>
      </c>
      <c r="BM8891">
        <f> K8892</f>
        <v/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1.220225533830074</v>
      </c>
      <c r="I8892" t="n">
        <v>0.3324523678551783</v>
      </c>
      <c r="J8892" t="n">
        <v>-0.9475181277191578</v>
      </c>
      <c r="K8892" t="n">
        <v>-1</v>
      </c>
      <c r="BM8892">
        <f> K8893</f>
        <v/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0.01022553383007352</v>
      </c>
      <c r="I8893" t="n">
        <v>0.4324523678551784</v>
      </c>
      <c r="J8893" t="n">
        <v>-6.857518127719159</v>
      </c>
      <c r="K8893" t="n">
        <v>-1</v>
      </c>
      <c r="BM8893">
        <f> K8894</f>
        <v/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-0.379774466169927</v>
      </c>
      <c r="I8894" t="n">
        <v>-0.4775476321448217</v>
      </c>
      <c r="J8894" t="n">
        <v>-1.757518127719158</v>
      </c>
      <c r="K8894" t="n">
        <v>-3</v>
      </c>
      <c r="BM8894">
        <f> K8895</f>
        <v/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2.340225533830072</v>
      </c>
      <c r="I8895" t="n">
        <v>-1.177547632144822</v>
      </c>
      <c r="J8895" t="n">
        <v>3.822481872280842</v>
      </c>
      <c r="K8895" t="n">
        <v>4</v>
      </c>
      <c r="BM8895">
        <f> K8896</f>
        <v/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2.720225533830074</v>
      </c>
      <c r="I8896" t="n">
        <v>-0.2975476321448217</v>
      </c>
      <c r="J8896" t="n">
        <v>1.022481872280842</v>
      </c>
      <c r="K8896" t="n">
        <v>4</v>
      </c>
      <c r="BM8896">
        <f> K8897</f>
        <v/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1.790225533830075</v>
      </c>
      <c r="I8897" t="n">
        <v>0.9824523678551784</v>
      </c>
      <c r="J8897" t="n">
        <v>-1.727518127719158</v>
      </c>
      <c r="K8897" t="n">
        <v>-1</v>
      </c>
      <c r="BM8897">
        <f> K8898</f>
        <v/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2.410225533830072</v>
      </c>
      <c r="I8898" t="n">
        <v>1.112452367855178</v>
      </c>
      <c r="J8898" t="n">
        <v>-1.377518127719158</v>
      </c>
      <c r="K8898" t="n">
        <v>-1</v>
      </c>
      <c r="BM8898">
        <f> K8899</f>
        <v/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3.340225533830072</v>
      </c>
      <c r="I8899" t="n">
        <v>1.442452367855178</v>
      </c>
      <c r="J8899" t="n">
        <v>0.4224818722808421</v>
      </c>
      <c r="K8899" t="n">
        <v>1</v>
      </c>
      <c r="BM8899">
        <f> K8900</f>
        <v/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2.350225533830077</v>
      </c>
      <c r="I8900" t="n">
        <v>0.7224523678551784</v>
      </c>
      <c r="J8900" t="n">
        <v>2.352481872280842</v>
      </c>
      <c r="K8900" t="n">
        <v>1</v>
      </c>
      <c r="BM8900">
        <f> K8901</f>
        <v/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0.6302255338300781</v>
      </c>
      <c r="I8901" t="n">
        <v>0.3724523678551783</v>
      </c>
      <c r="J8901" t="n">
        <v>7.142481872280841</v>
      </c>
      <c r="K8901" t="n">
        <v>1</v>
      </c>
      <c r="BM8901">
        <f> K8902</f>
        <v/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-0.6397744661699251</v>
      </c>
      <c r="I8902" t="n">
        <v>0.3324523678551783</v>
      </c>
      <c r="J8902" t="n">
        <v>1.812481872280842</v>
      </c>
      <c r="K8902" t="n">
        <v>2</v>
      </c>
      <c r="BM8902">
        <f> K8903</f>
        <v/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-0.7597744661699225</v>
      </c>
      <c r="I8903" t="n">
        <v>-0.1375476321448217</v>
      </c>
      <c r="J8903" t="n">
        <v>0.01248187228084214</v>
      </c>
      <c r="K8903" t="n">
        <v>3</v>
      </c>
      <c r="BM8903">
        <f> K8904</f>
        <v/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-4.839774466169928</v>
      </c>
      <c r="I8904" t="n">
        <v>1.002452367855178</v>
      </c>
      <c r="J8904" t="n">
        <v>-0.6775181277191578</v>
      </c>
      <c r="K8904" t="n">
        <v>-2</v>
      </c>
      <c r="BM8904">
        <f> K8905</f>
        <v/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-1.699774466169927</v>
      </c>
      <c r="I8905" t="n">
        <v>1.262452367855178</v>
      </c>
      <c r="J8905" t="n">
        <v>-0.8375181277191579</v>
      </c>
      <c r="K8905" t="n">
        <v>-2</v>
      </c>
      <c r="BM8905">
        <f> K8906</f>
        <v/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1.460225533830076</v>
      </c>
      <c r="I8906" t="n">
        <v>1.532452367855178</v>
      </c>
      <c r="J8906" t="n">
        <v>-0.9975181277191578</v>
      </c>
      <c r="K8906" t="n">
        <v>-1</v>
      </c>
      <c r="BM8906">
        <f> K8907</f>
        <v/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0.370225533830073</v>
      </c>
      <c r="I8907" t="n">
        <v>0.8224523678551783</v>
      </c>
      <c r="J8907" t="n">
        <v>-3.257518127719158</v>
      </c>
      <c r="K8907" t="n">
        <v>-1</v>
      </c>
      <c r="BM8907">
        <f> K8908</f>
        <v/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1.680225533830075</v>
      </c>
      <c r="I8908" t="n">
        <v>0.6024523678551783</v>
      </c>
      <c r="J8908" t="n">
        <v>-2.337518127719158</v>
      </c>
      <c r="K8908" t="n">
        <v>-1</v>
      </c>
      <c r="BM8908">
        <f> K8909</f>
        <v/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1.990225533830078</v>
      </c>
      <c r="I8909" t="n">
        <v>0.3424523678551783</v>
      </c>
      <c r="J8909" t="n">
        <v>1.432481872280842</v>
      </c>
      <c r="K8909" t="n">
        <v>1</v>
      </c>
      <c r="BM8909">
        <f> K8910</f>
        <v/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0.7402255338300775</v>
      </c>
      <c r="I8910" t="n">
        <v>0.2824523678551782</v>
      </c>
      <c r="J8910" t="n">
        <v>0.4124818722808421</v>
      </c>
      <c r="K8910" t="n">
        <v>1</v>
      </c>
      <c r="BM8910">
        <f> K8911</f>
        <v/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-1.159774466169928</v>
      </c>
      <c r="I8911" t="n">
        <v>0.2424523678551784</v>
      </c>
      <c r="J8911" t="n">
        <v>-6.027518127719159</v>
      </c>
      <c r="K8911" t="n">
        <v>-2</v>
      </c>
      <c r="BM8911">
        <f> K8912</f>
        <v/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-1.399774466169923</v>
      </c>
      <c r="I8912" t="n">
        <v>0.5524523678551783</v>
      </c>
      <c r="J8912" t="n">
        <v>-3.757518127719158</v>
      </c>
      <c r="K8912" t="n">
        <v>-2</v>
      </c>
      <c r="BM8912">
        <f> K8913</f>
        <v/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-0.8397744661699279</v>
      </c>
      <c r="I8913" t="n">
        <v>0.8924523678551783</v>
      </c>
      <c r="J8913" t="n">
        <v>-0.3375181277191578</v>
      </c>
      <c r="K8913" t="n">
        <v>-2</v>
      </c>
      <c r="BM8913">
        <f> K8914</f>
        <v/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-2.699774466169927</v>
      </c>
      <c r="I8914" t="n">
        <v>1.432452367855178</v>
      </c>
      <c r="J8914" t="n">
        <v>2.942481872280842</v>
      </c>
      <c r="K8914" t="n">
        <v>2</v>
      </c>
      <c r="BM8914">
        <f> K8915</f>
        <v/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-1.779774466169926</v>
      </c>
      <c r="I8915" t="n">
        <v>1.482452367855178</v>
      </c>
      <c r="J8915" t="n">
        <v>1.962481872280842</v>
      </c>
      <c r="K8915" t="n">
        <v>2</v>
      </c>
      <c r="BM8915">
        <f> K8916</f>
        <v/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-0.8497744661699259</v>
      </c>
      <c r="I8916" t="n">
        <v>1.532452367855178</v>
      </c>
      <c r="J8916" t="n">
        <v>0.9924818722808422</v>
      </c>
      <c r="K8916" t="n">
        <v>2</v>
      </c>
      <c r="BM8916">
        <f> K8917</f>
        <v/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-1.499774466169924</v>
      </c>
      <c r="I8917" t="n">
        <v>1.592452367855178</v>
      </c>
      <c r="J8917" t="n">
        <v>0.3524818722808422</v>
      </c>
      <c r="K8917" t="n">
        <v>2</v>
      </c>
      <c r="BM8917">
        <f> K8918</f>
        <v/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-1.949774466169927</v>
      </c>
      <c r="I8918" t="n">
        <v>1.232452367855178</v>
      </c>
      <c r="J8918" t="n">
        <v>1.292481872280842</v>
      </c>
      <c r="K8918" t="n">
        <v>2</v>
      </c>
      <c r="BM8918">
        <f> K8919</f>
        <v/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1.250225533830076</v>
      </c>
      <c r="I8919" t="n">
        <v>1.122452367855178</v>
      </c>
      <c r="J8919" t="n">
        <v>-0.6975181277191578</v>
      </c>
      <c r="K8919" t="n">
        <v>-1</v>
      </c>
      <c r="BM8919">
        <f> K8920</f>
        <v/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1.930225533830075</v>
      </c>
      <c r="I8920" t="n">
        <v>-0.03754763214482173</v>
      </c>
      <c r="J8920" t="n">
        <v>-2.787518127719158</v>
      </c>
      <c r="K8920" t="n">
        <v>-4</v>
      </c>
      <c r="BM8920">
        <f> K8921</f>
        <v/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-1.609774466169924</v>
      </c>
      <c r="I8921" t="n">
        <v>0.2724523678551782</v>
      </c>
      <c r="J8921" t="n">
        <v>-4.337518127719158</v>
      </c>
      <c r="K8921" t="n">
        <v>-2</v>
      </c>
      <c r="BM8921">
        <f> K8922</f>
        <v/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0.4102255338300721</v>
      </c>
      <c r="I8922" t="n">
        <v>0.4524523678551784</v>
      </c>
      <c r="J8922" t="n">
        <v>-3.567518127719158</v>
      </c>
      <c r="K8922" t="n">
        <v>-1</v>
      </c>
      <c r="BM8922">
        <f> K8923</f>
        <v/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2.380225533830078</v>
      </c>
      <c r="I8923" t="n">
        <v>-0.3875476321448217</v>
      </c>
      <c r="J8923" t="n">
        <v>-1.207518127719158</v>
      </c>
      <c r="K8923" t="n">
        <v>-4</v>
      </c>
      <c r="BM8923">
        <f> K8924</f>
        <v/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-2.409774466169928</v>
      </c>
      <c r="I8924" t="n">
        <v>-1.497547632144822</v>
      </c>
      <c r="J8924" t="n">
        <v>0.9724818722808422</v>
      </c>
      <c r="K8924" t="n">
        <v>3</v>
      </c>
      <c r="BM8924">
        <f> K8925</f>
        <v/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1.210225533830076</v>
      </c>
      <c r="I8925" t="n">
        <v>-1.317547632144822</v>
      </c>
      <c r="J8925" t="n">
        <v>2.842481872280842</v>
      </c>
      <c r="K8925" t="n">
        <v>4</v>
      </c>
      <c r="BM8925">
        <f> K8926</f>
        <v/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-1.789774466169924</v>
      </c>
      <c r="I8926" t="n">
        <v>-0.0075476321448217</v>
      </c>
      <c r="J8926" t="n">
        <v>0.6524818722808421</v>
      </c>
      <c r="K8926" t="n">
        <v>3</v>
      </c>
      <c r="BM8926">
        <f> K8927</f>
        <v/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-2.649774466169923</v>
      </c>
      <c r="I8927" t="n">
        <v>-0.2275476321448217</v>
      </c>
      <c r="J8927" t="n">
        <v>2.862481872280842</v>
      </c>
      <c r="K8927" t="n">
        <v>3</v>
      </c>
      <c r="BM8927">
        <f> K8928</f>
        <v/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0.4902255338300775</v>
      </c>
      <c r="I8928" t="n">
        <v>-0.7675476321448217</v>
      </c>
      <c r="J8928" t="n">
        <v>1.312481872280842</v>
      </c>
      <c r="K8928" t="n">
        <v>4</v>
      </c>
      <c r="BM8928">
        <f> K8929</f>
        <v/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2.520225533830072</v>
      </c>
      <c r="I8929" t="n">
        <v>-1.627547632144822</v>
      </c>
      <c r="J8929" t="n">
        <v>0.1324818722808421</v>
      </c>
      <c r="K8929" t="n">
        <v>4</v>
      </c>
      <c r="BM8929">
        <f> K8930</f>
        <v/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-1.279774466169926</v>
      </c>
      <c r="I8930" t="n">
        <v>-0.7675476321448217</v>
      </c>
      <c r="J8930" t="n">
        <v>6.122481872280842</v>
      </c>
      <c r="K8930" t="n">
        <v>3</v>
      </c>
      <c r="BM8930">
        <f> K8931</f>
        <v/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0.620225533830073</v>
      </c>
      <c r="I8931" t="n">
        <v>-1.197547632144822</v>
      </c>
      <c r="J8931" t="n">
        <v>3.122481872280842</v>
      </c>
      <c r="K8931" t="n">
        <v>4</v>
      </c>
      <c r="BM8931">
        <f> K8932</f>
        <v/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5.440225533830073</v>
      </c>
      <c r="I8932" t="n">
        <v>-2.017547632144821</v>
      </c>
      <c r="J8932" t="n">
        <v>-0.3275181277191578</v>
      </c>
      <c r="K8932" t="n">
        <v>-4</v>
      </c>
      <c r="BM8932">
        <f> K8933</f>
        <v/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7.640225533830076</v>
      </c>
      <c r="I8933" t="n">
        <v>-0.4475476321448217</v>
      </c>
      <c r="J8933" t="n">
        <v>-1.387518127719158</v>
      </c>
      <c r="K8933" t="n">
        <v>-4</v>
      </c>
      <c r="BM8933">
        <f> K8934</f>
        <v/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6.220225533830074</v>
      </c>
      <c r="I8934" t="n">
        <v>-0.5375476321448217</v>
      </c>
      <c r="J8934" t="n">
        <v>0.3124818722808421</v>
      </c>
      <c r="K8934" t="n">
        <v>4</v>
      </c>
      <c r="BM8934">
        <f> K8935</f>
        <v/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5.190225533830073</v>
      </c>
      <c r="I8935" t="n">
        <v>-1.047547632144822</v>
      </c>
      <c r="J8935" t="n">
        <v>-0.4775181277191579</v>
      </c>
      <c r="K8935" t="n">
        <v>-4</v>
      </c>
      <c r="BM8935">
        <f> K8936</f>
        <v/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4.510225533830074</v>
      </c>
      <c r="I8936" t="n">
        <v>-1.287547632144822</v>
      </c>
      <c r="J8936" t="n">
        <v>-0.8075181277191579</v>
      </c>
      <c r="K8936" t="n">
        <v>-4</v>
      </c>
      <c r="BM8936">
        <f> K8937</f>
        <v/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3.680225533830075</v>
      </c>
      <c r="I8937" t="n">
        <v>-1.257547632144822</v>
      </c>
      <c r="J8937" t="n">
        <v>2.252481872280842</v>
      </c>
      <c r="K8937" t="n">
        <v>4</v>
      </c>
      <c r="BM8937">
        <f> K8938</f>
        <v/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2.550225533830073</v>
      </c>
      <c r="I8938" t="n">
        <v>-0.8875476321448217</v>
      </c>
      <c r="J8938" t="n">
        <v>-0.1975181277191579</v>
      </c>
      <c r="K8938" t="n">
        <v>-4</v>
      </c>
      <c r="BM8938">
        <f> K8939</f>
        <v/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1.880225533830078</v>
      </c>
      <c r="I8939" t="n">
        <v>-0.5875476321448218</v>
      </c>
      <c r="J8939" t="n">
        <v>-0.4275181277191579</v>
      </c>
      <c r="K8939" t="n">
        <v>-4</v>
      </c>
      <c r="BM8939">
        <f> K8940</f>
        <v/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-0.3297744661699228</v>
      </c>
      <c r="I8940" t="n">
        <v>-1.197547632144822</v>
      </c>
      <c r="J8940" t="n">
        <v>3.082481872280842</v>
      </c>
      <c r="K8940" t="n">
        <v>3</v>
      </c>
      <c r="BM8940">
        <f> K8941</f>
        <v/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0.5202255338300715</v>
      </c>
      <c r="I8941" t="n">
        <v>-0.5775476321448217</v>
      </c>
      <c r="J8941" t="n">
        <v>7.202481872280842</v>
      </c>
      <c r="K8941" t="n">
        <v>4</v>
      </c>
      <c r="BM8941">
        <f> K8942</f>
        <v/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0.1502255338300741</v>
      </c>
      <c r="I8942" t="n">
        <v>-0.2675476321448217</v>
      </c>
      <c r="J8942" t="n">
        <v>0.09248187228084215</v>
      </c>
      <c r="K8942" t="n">
        <v>4</v>
      </c>
      <c r="BM8942">
        <f> K8943</f>
        <v/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1.830225533830074</v>
      </c>
      <c r="I8943" t="n">
        <v>-0.1975476321448217</v>
      </c>
      <c r="J8943" t="n">
        <v>-0.6975181277191578</v>
      </c>
      <c r="K8943" t="n">
        <v>-4</v>
      </c>
      <c r="BM8943">
        <f> K8944</f>
        <v/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-0.01977446616992761</v>
      </c>
      <c r="I8944" t="n">
        <v>-1.057547632144822</v>
      </c>
      <c r="J8944" t="n">
        <v>-0.8875181277191577</v>
      </c>
      <c r="K8944" t="n">
        <v>-3</v>
      </c>
      <c r="BM8944">
        <f> K8945</f>
        <v/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-2.979774466169928</v>
      </c>
      <c r="I8945" t="n">
        <v>-1.437547632144822</v>
      </c>
      <c r="J8945" t="n">
        <v>-4.897518127719159</v>
      </c>
      <c r="K8945" t="n">
        <v>-3</v>
      </c>
      <c r="BM8945">
        <f> K8946</f>
        <v/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-0.8997744661699231</v>
      </c>
      <c r="I8946" t="n">
        <v>-1.127547632144822</v>
      </c>
      <c r="J8946" t="n">
        <v>-4.097518127719158</v>
      </c>
      <c r="K8946" t="n">
        <v>-3</v>
      </c>
      <c r="BM8946">
        <f> K8947</f>
        <v/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-0.8697744661699219</v>
      </c>
      <c r="I8947" t="n">
        <v>-0.9375476321448216</v>
      </c>
      <c r="J8947" t="n">
        <v>-2.957518127719158</v>
      </c>
      <c r="K8947" t="n">
        <v>-3</v>
      </c>
      <c r="BM8947">
        <f> K8948</f>
        <v/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0.9502255338300712</v>
      </c>
      <c r="I8948" t="n">
        <v>-2.067547632144822</v>
      </c>
      <c r="J8948" t="n">
        <v>-4.457518127719158</v>
      </c>
      <c r="K8948" t="n">
        <v>-4</v>
      </c>
      <c r="BM8948">
        <f> K8949</f>
        <v/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3.360225533830075</v>
      </c>
      <c r="I8949" t="n">
        <v>-3.277547632144822</v>
      </c>
      <c r="J8949" t="n">
        <v>-4.127518127719158</v>
      </c>
      <c r="K8949" t="n">
        <v>-4</v>
      </c>
      <c r="BM8949">
        <f> K8950</f>
        <v/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8.390225533830076</v>
      </c>
      <c r="I8950" t="n">
        <v>-3.827547632144822</v>
      </c>
      <c r="J8950" t="n">
        <v>-5.517518127719158</v>
      </c>
      <c r="K8950" t="n">
        <v>-4</v>
      </c>
      <c r="BM8950">
        <f> K8951</f>
        <v/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6.350225533830077</v>
      </c>
      <c r="I8951" t="n">
        <v>-0.7175476321448216</v>
      </c>
      <c r="J8951" t="n">
        <v>-1.927518127719158</v>
      </c>
      <c r="K8951" t="n">
        <v>-4</v>
      </c>
      <c r="BM8951">
        <f> K8952</f>
        <v/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4.720225533830074</v>
      </c>
      <c r="I8952" t="n">
        <v>0.2424523678551784</v>
      </c>
      <c r="J8952" t="n">
        <v>-0.5475181277191579</v>
      </c>
      <c r="K8952" t="n">
        <v>-1</v>
      </c>
      <c r="BM8952">
        <f> K8953</f>
        <v/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5.410225533830072</v>
      </c>
      <c r="I8953" t="n">
        <v>2.722452367855178</v>
      </c>
      <c r="J8953" t="n">
        <v>1.472481872280842</v>
      </c>
      <c r="K8953" t="n">
        <v>1</v>
      </c>
      <c r="BM8953">
        <f> K8954</f>
        <v/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6.010225533830074</v>
      </c>
      <c r="I8954" t="n">
        <v>3.542452367855178</v>
      </c>
      <c r="J8954" t="n">
        <v>1.722481872280842</v>
      </c>
      <c r="K8954" t="n">
        <v>1</v>
      </c>
      <c r="BM8954">
        <f> K8955</f>
        <v/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5.100225533830077</v>
      </c>
      <c r="I8955" t="n">
        <v>2.522452367855178</v>
      </c>
      <c r="J8955" t="n">
        <v>0.6424818722808423</v>
      </c>
      <c r="K8955" t="n">
        <v>1</v>
      </c>
      <c r="BM8955">
        <f> K8956</f>
        <v/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4.190225533830073</v>
      </c>
      <c r="I8956" t="n">
        <v>2.612452367855179</v>
      </c>
      <c r="J8956" t="n">
        <v>0.2324818722808422</v>
      </c>
      <c r="K8956" t="n">
        <v>1</v>
      </c>
      <c r="BM8956">
        <f> K8957</f>
        <v/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1.200225533830071</v>
      </c>
      <c r="I8957" t="n">
        <v>2.022452367855178</v>
      </c>
      <c r="J8957" t="n">
        <v>0.2624818722808421</v>
      </c>
      <c r="K8957" t="n">
        <v>1</v>
      </c>
      <c r="BM8957">
        <f> K8958</f>
        <v/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2.690225533830073</v>
      </c>
      <c r="I8958" t="n">
        <v>2.312452367855178</v>
      </c>
      <c r="J8958" t="n">
        <v>0.2424818722808421</v>
      </c>
      <c r="K8958" t="n">
        <v>1</v>
      </c>
      <c r="BM8958">
        <f> K8959</f>
        <v/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9.150225533830074</v>
      </c>
      <c r="I8959" t="n">
        <v>0.6324523678551783</v>
      </c>
      <c r="J8959" t="n">
        <v>3.412481872280842</v>
      </c>
      <c r="K8959" t="n">
        <v>1</v>
      </c>
      <c r="BM8959">
        <f> K8960</f>
        <v/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7.500225533830076</v>
      </c>
      <c r="I8960" t="n">
        <v>0.8224523678551783</v>
      </c>
      <c r="J8960" t="n">
        <v>2.842481872280842</v>
      </c>
      <c r="K8960" t="n">
        <v>1</v>
      </c>
      <c r="BM8960">
        <f> K8961</f>
        <v/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7.050225533830073</v>
      </c>
      <c r="I8961" t="n">
        <v>0.2124523678551784</v>
      </c>
      <c r="J8961" t="n">
        <v>3.062481872280842</v>
      </c>
      <c r="K8961" t="n">
        <v>1</v>
      </c>
      <c r="BM8961">
        <f> K8962</f>
        <v/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6.470225533830074</v>
      </c>
      <c r="I8962" t="n">
        <v>-0.9575476321448216</v>
      </c>
      <c r="J8962" t="n">
        <v>1.082481872280842</v>
      </c>
      <c r="K8962" t="n">
        <v>4</v>
      </c>
      <c r="BM8962">
        <f> K8963</f>
        <v/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5.160225533830072</v>
      </c>
      <c r="I8963" t="n">
        <v>-0.1575476321448217</v>
      </c>
      <c r="J8963" t="n">
        <v>1.212481872280842</v>
      </c>
      <c r="K8963" t="n">
        <v>4</v>
      </c>
      <c r="BM8963">
        <f> K8964</f>
        <v/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4.160225533830072</v>
      </c>
      <c r="I8964" t="n">
        <v>-0.7075476321448216</v>
      </c>
      <c r="J8964" t="n">
        <v>1.232481872280842</v>
      </c>
      <c r="K8964" t="n">
        <v>4</v>
      </c>
      <c r="BM8964">
        <f> K8965</f>
        <v/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3.340225533830072</v>
      </c>
      <c r="I8965" t="n">
        <v>-1.587547632144822</v>
      </c>
      <c r="J8965" t="n">
        <v>2.352481872280842</v>
      </c>
      <c r="K8965" t="n">
        <v>4</v>
      </c>
      <c r="BM8965">
        <f> K8966</f>
        <v/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3.300225533830073</v>
      </c>
      <c r="I8966" t="n">
        <v>-2.327547632144821</v>
      </c>
      <c r="J8966" t="n">
        <v>1.172481872280842</v>
      </c>
      <c r="K8966" t="n">
        <v>4</v>
      </c>
      <c r="BM8966">
        <f> K8967</f>
        <v/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3.440225533830073</v>
      </c>
      <c r="I8967" t="n">
        <v>-2.427547632144821</v>
      </c>
      <c r="J8967" t="n">
        <v>-1.377518127719158</v>
      </c>
      <c r="K8967" t="n">
        <v>-4</v>
      </c>
      <c r="BM8967">
        <f> K8968</f>
        <v/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3.840225533830072</v>
      </c>
      <c r="I8968" t="n">
        <v>-2.487547632144822</v>
      </c>
      <c r="J8968" t="n">
        <v>-1.207518127719158</v>
      </c>
      <c r="K8968" t="n">
        <v>-4</v>
      </c>
      <c r="BM8968">
        <f> K8969</f>
        <v/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6.820225533830076</v>
      </c>
      <c r="I8969" t="n">
        <v>-3.057547632144822</v>
      </c>
      <c r="J8969" t="n">
        <v>-0.05751812771915785</v>
      </c>
      <c r="K8969" t="n">
        <v>-4</v>
      </c>
      <c r="BM8969">
        <f> K8970</f>
        <v/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1.330225533830074</v>
      </c>
      <c r="I8970" t="n">
        <v>-2.197547632144822</v>
      </c>
      <c r="J8970" t="n">
        <v>-0.5975181277191578</v>
      </c>
      <c r="K8970" t="n">
        <v>-4</v>
      </c>
      <c r="BM8970">
        <f> K8971</f>
        <v/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4.070225533830076</v>
      </c>
      <c r="I8971" t="n">
        <v>-2.627547632144822</v>
      </c>
      <c r="J8971" t="n">
        <v>-0.3275181277191578</v>
      </c>
      <c r="K8971" t="n">
        <v>-4</v>
      </c>
      <c r="BM8971">
        <f> K8972</f>
        <v/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5.430225533830075</v>
      </c>
      <c r="I8972" t="n">
        <v>-2.617547632144821</v>
      </c>
      <c r="J8972" t="n">
        <v>1.702481872280842</v>
      </c>
      <c r="K8972" t="n">
        <v>4</v>
      </c>
      <c r="BM8972">
        <f> K8973</f>
        <v/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3.810225533830078</v>
      </c>
      <c r="I8973" t="n">
        <v>-2.087547632144822</v>
      </c>
      <c r="J8973" t="n">
        <v>1.422481872280842</v>
      </c>
      <c r="K8973" t="n">
        <v>4</v>
      </c>
      <c r="BM8973">
        <f> K8974</f>
        <v/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3.150225533830074</v>
      </c>
      <c r="I8974" t="n">
        <v>-2.097547632144821</v>
      </c>
      <c r="J8974" t="n">
        <v>0.9124818722808423</v>
      </c>
      <c r="K8974" t="n">
        <v>4</v>
      </c>
      <c r="BM8974">
        <f> K8975</f>
        <v/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3.350225533830077</v>
      </c>
      <c r="I8975" t="n">
        <v>-2.667547632144822</v>
      </c>
      <c r="J8975" t="n">
        <v>1.082481872280842</v>
      </c>
      <c r="K8975" t="n">
        <v>4</v>
      </c>
      <c r="BM8975">
        <f> K8976</f>
        <v/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-1.139774466169925</v>
      </c>
      <c r="I8976" t="n">
        <v>-2.797547632144822</v>
      </c>
      <c r="J8976" t="n">
        <v>4.032481872280842</v>
      </c>
      <c r="K8976" t="n">
        <v>3</v>
      </c>
      <c r="BM8976">
        <f> K8977</f>
        <v/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1.410225533830072</v>
      </c>
      <c r="I8977" t="n">
        <v>-2.037547632144821</v>
      </c>
      <c r="J8977" t="n">
        <v>2.732481872280842</v>
      </c>
      <c r="K8977" t="n">
        <v>4</v>
      </c>
      <c r="BM8977">
        <f> K8978</f>
        <v/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0.5102255338300735</v>
      </c>
      <c r="I8978" t="n">
        <v>-2.107547632144822</v>
      </c>
      <c r="J8978" t="n">
        <v>2.462481872280842</v>
      </c>
      <c r="K8978" t="n">
        <v>4</v>
      </c>
      <c r="BM8978">
        <f> K8979</f>
        <v/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2.680225533830075</v>
      </c>
      <c r="I8979" t="n">
        <v>-1.457547632144822</v>
      </c>
      <c r="J8979" t="n">
        <v>1.392481872280842</v>
      </c>
      <c r="K8979" t="n">
        <v>4</v>
      </c>
      <c r="BM8979">
        <f> K8980</f>
        <v/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3.350225533830077</v>
      </c>
      <c r="I8980" t="n">
        <v>-1.927547632144822</v>
      </c>
      <c r="J8980" t="n">
        <v>0.9324818722808423</v>
      </c>
      <c r="K8980" t="n">
        <v>4</v>
      </c>
      <c r="BM8980">
        <f> K8981</f>
        <v/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2.290225533830075</v>
      </c>
      <c r="I8981" t="n">
        <v>-3.457547632144822</v>
      </c>
      <c r="J8981" t="n">
        <v>2.982481872280842</v>
      </c>
      <c r="K8981" t="n">
        <v>4</v>
      </c>
      <c r="BM8981">
        <f> K8982</f>
        <v/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2.820225533830076</v>
      </c>
      <c r="I8982" t="n">
        <v>-2.687547632144822</v>
      </c>
      <c r="J8982" t="n">
        <v>1.952481872280842</v>
      </c>
      <c r="K8982" t="n">
        <v>4</v>
      </c>
      <c r="BM8982">
        <f> K8983</f>
        <v/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2.550225533830073</v>
      </c>
      <c r="I8983" t="n">
        <v>-3.067547632144822</v>
      </c>
      <c r="J8983" t="n">
        <v>2.462481872280842</v>
      </c>
      <c r="K8983" t="n">
        <v>4</v>
      </c>
      <c r="BM8983">
        <f> K8984</f>
        <v/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8.480225533830072</v>
      </c>
      <c r="I8984" t="n">
        <v>-1.727547632144822</v>
      </c>
      <c r="J8984" t="n">
        <v>-1.177518127719158</v>
      </c>
      <c r="K8984" t="n">
        <v>-4</v>
      </c>
      <c r="BM8984">
        <f> K8985</f>
        <v/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3.840225533830072</v>
      </c>
      <c r="I8985" t="n">
        <v>-2.037547632144821</v>
      </c>
      <c r="J8985" t="n">
        <v>-1.657518127719158</v>
      </c>
      <c r="K8985" t="n">
        <v>-4</v>
      </c>
      <c r="BM8985">
        <f> K8986</f>
        <v/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2.720225533830074</v>
      </c>
      <c r="I8986" t="n">
        <v>-2.297547632144822</v>
      </c>
      <c r="J8986" t="n">
        <v>-2.457518127719158</v>
      </c>
      <c r="K8986" t="n">
        <v>-4</v>
      </c>
      <c r="BM8986">
        <f> K8987</f>
        <v/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-3.509774466169922</v>
      </c>
      <c r="I8987" t="n">
        <v>-1.767547632144822</v>
      </c>
      <c r="J8987" t="n">
        <v>-1.307518127719158</v>
      </c>
      <c r="K8987" t="n">
        <v>-3</v>
      </c>
      <c r="BM8987">
        <f> K8988</f>
        <v/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-5.159774466169928</v>
      </c>
      <c r="I8988" t="n">
        <v>-3.107547632144822</v>
      </c>
      <c r="J8988" t="n">
        <v>2.082481872280842</v>
      </c>
      <c r="K8988" t="n">
        <v>3</v>
      </c>
      <c r="BM8988">
        <f> K8989</f>
        <v/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-4.059774466169927</v>
      </c>
      <c r="I8989" t="n">
        <v>-3.757547632144822</v>
      </c>
      <c r="J8989" t="n">
        <v>7.822481872280842</v>
      </c>
      <c r="K8989" t="n">
        <v>3</v>
      </c>
      <c r="BM8989">
        <f> K8990</f>
        <v/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-1.679774466169924</v>
      </c>
      <c r="I8990" t="n">
        <v>-4.167547632144822</v>
      </c>
      <c r="J8990" t="n">
        <v>10.58248187228084</v>
      </c>
      <c r="K8990" t="n">
        <v>3</v>
      </c>
      <c r="BM8990">
        <f> K8991</f>
        <v/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-2.869774466169922</v>
      </c>
      <c r="I8991" t="n">
        <v>-3.957547632144822</v>
      </c>
      <c r="J8991" t="n">
        <v>9.202481872280842</v>
      </c>
      <c r="K8991" t="n">
        <v>3</v>
      </c>
      <c r="BM8991">
        <f> K8992</f>
        <v/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-2.279774466169926</v>
      </c>
      <c r="I8992" t="n">
        <v>-4.057547632144821</v>
      </c>
      <c r="J8992" t="n">
        <v>9.892481872280843</v>
      </c>
      <c r="K8992" t="n">
        <v>3</v>
      </c>
      <c r="BM8992">
        <f> K8993</f>
        <v/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-2.579774466169923</v>
      </c>
      <c r="I8993" t="n">
        <v>-4.007547632144822</v>
      </c>
      <c r="J8993" t="n">
        <v>9.542481872280844</v>
      </c>
      <c r="K8993" t="n">
        <v>3</v>
      </c>
      <c r="BM8993">
        <f> K8994</f>
        <v/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-2.229774466169928</v>
      </c>
      <c r="I8994" t="n">
        <v>1.952452367855178</v>
      </c>
      <c r="J8994" t="n">
        <v>3.022481872280842</v>
      </c>
      <c r="K8994" t="n">
        <v>2</v>
      </c>
      <c r="BM8994">
        <f> K8995</f>
        <v/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-0.3997744661699231</v>
      </c>
      <c r="I8995" t="n">
        <v>2.592452367855179</v>
      </c>
      <c r="J8995" t="n">
        <v>4.042481872280842</v>
      </c>
      <c r="K8995" t="n">
        <v>2</v>
      </c>
      <c r="BM8995">
        <f> K8996</f>
        <v/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1.540225533830075</v>
      </c>
      <c r="I8996" t="n">
        <v>1.962452367855178</v>
      </c>
      <c r="J8996" t="n">
        <v>4.282481872280842</v>
      </c>
      <c r="K8996" t="n">
        <v>1</v>
      </c>
      <c r="BM8996">
        <f> K8997</f>
        <v/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-3.819774466169925</v>
      </c>
      <c r="I8997" t="n">
        <v>3.122452367855178</v>
      </c>
      <c r="J8997" t="n">
        <v>-0.4475181277191579</v>
      </c>
      <c r="K8997" t="n">
        <v>-2</v>
      </c>
      <c r="BM8997">
        <f> K8998</f>
        <v/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-1.139774466169925</v>
      </c>
      <c r="I8998" t="n">
        <v>2.542452367855178</v>
      </c>
      <c r="J8998" t="n">
        <v>1.912481872280842</v>
      </c>
      <c r="K8998" t="n">
        <v>2</v>
      </c>
      <c r="BM8998">
        <f> K8999</f>
        <v/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-0.2697744661699276</v>
      </c>
      <c r="I8999" t="n">
        <v>5.942452367855179</v>
      </c>
      <c r="J8999" t="n">
        <v>7.422481872280842</v>
      </c>
      <c r="K8999" t="n">
        <v>2</v>
      </c>
      <c r="BM8999">
        <f> K9000</f>
        <v/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-0.9497744661699273</v>
      </c>
      <c r="I9000" t="n">
        <v>6.342452367855178</v>
      </c>
      <c r="J9000" t="n">
        <v>5.172481872280842</v>
      </c>
      <c r="K9000" t="n">
        <v>2</v>
      </c>
      <c r="BM9000">
        <f> K9001</f>
        <v/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-2.399774466169923</v>
      </c>
      <c r="I9001" t="n">
        <v>6.212452367855178</v>
      </c>
      <c r="J9001" t="n">
        <v>-3.647518127719158</v>
      </c>
      <c r="K9001" t="n">
        <v>-2</v>
      </c>
      <c r="BM9001">
        <f> K9002</f>
        <v/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-1.679774466169924</v>
      </c>
      <c r="I9002" t="n">
        <v>6.272452367855179</v>
      </c>
      <c r="J9002" t="n">
        <v>0.7524818722808422</v>
      </c>
      <c r="K9002" t="n">
        <v>2</v>
      </c>
      <c r="BM9002">
        <f> K9003</f>
        <v/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1.700225533830071</v>
      </c>
      <c r="I9003" t="n">
        <v>5.882452367855178</v>
      </c>
      <c r="J9003" t="n">
        <v>9.042481872280844</v>
      </c>
      <c r="K9003" t="n">
        <v>1</v>
      </c>
      <c r="BM9003">
        <f> K9004</f>
        <v/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0.01022553383007352</v>
      </c>
      <c r="I9004" t="n">
        <v>6.072452367855179</v>
      </c>
      <c r="J9004" t="n">
        <v>4.892481872280841</v>
      </c>
      <c r="K9004" t="n">
        <v>1</v>
      </c>
      <c r="BM9004">
        <f> K9005</f>
        <v/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-6.169774466169926</v>
      </c>
      <c r="I9005" t="n">
        <v>2.802452367855178</v>
      </c>
      <c r="J9005" t="n">
        <v>5.722481872280841</v>
      </c>
      <c r="K9005" t="n">
        <v>2</v>
      </c>
      <c r="BM9005">
        <f> K9006</f>
        <v/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-5.919774466169926</v>
      </c>
      <c r="I9006" t="n">
        <v>3.182452367855178</v>
      </c>
      <c r="J9006" t="n">
        <v>2.232481872280842</v>
      </c>
      <c r="K9006" t="n">
        <v>2</v>
      </c>
      <c r="BM9006">
        <f> K9007</f>
        <v/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-4.179774466169924</v>
      </c>
      <c r="I9007" t="n">
        <v>2.832452367855178</v>
      </c>
      <c r="J9007" t="n">
        <v>4.492481872280842</v>
      </c>
      <c r="K9007" t="n">
        <v>2</v>
      </c>
      <c r="BM9007">
        <f> K9008</f>
        <v/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-5.469774466169923</v>
      </c>
      <c r="I9008" t="n">
        <v>2.452452367855178</v>
      </c>
      <c r="J9008" t="n">
        <v>5.342481872280842</v>
      </c>
      <c r="K9008" t="n">
        <v>2</v>
      </c>
      <c r="BM9008">
        <f> K9009</f>
        <v/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-7.209774466169925</v>
      </c>
      <c r="I9009" t="n">
        <v>1.852452367855178</v>
      </c>
      <c r="J9009" t="n">
        <v>4.162481872280842</v>
      </c>
      <c r="K9009" t="n">
        <v>2</v>
      </c>
      <c r="BM9009">
        <f> K9010</f>
        <v/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-6.609774466169924</v>
      </c>
      <c r="I9010" t="n">
        <v>1.742452367855178</v>
      </c>
      <c r="J9010" t="n">
        <v>4.982481872280842</v>
      </c>
      <c r="K9010" t="n">
        <v>2</v>
      </c>
      <c r="BM9010">
        <f> K9011</f>
        <v/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-6.669774466169926</v>
      </c>
      <c r="I9011" t="n">
        <v>1.432452367855178</v>
      </c>
      <c r="J9011" t="n">
        <v>4.972481872280841</v>
      </c>
      <c r="K9011" t="n">
        <v>2</v>
      </c>
      <c r="BM9011">
        <f> K9012</f>
        <v/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-5.589774466169928</v>
      </c>
      <c r="I9012" t="n">
        <v>0.9924523678551784</v>
      </c>
      <c r="J9012" t="n">
        <v>5.932481872280841</v>
      </c>
      <c r="K9012" t="n">
        <v>2</v>
      </c>
      <c r="BM9012">
        <f> K9013</f>
        <v/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-12.77977446616993</v>
      </c>
      <c r="I9013" t="n">
        <v>0.3124523678551783</v>
      </c>
      <c r="J9013" t="n">
        <v>4.702481872280842</v>
      </c>
      <c r="K9013" t="n">
        <v>2</v>
      </c>
      <c r="BM9013">
        <f> K9014</f>
        <v/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-13.55977446616993</v>
      </c>
      <c r="I9014" t="n">
        <v>1.282452367855178</v>
      </c>
      <c r="J9014" t="n">
        <v>1.872481872280842</v>
      </c>
      <c r="K9014" t="n">
        <v>2</v>
      </c>
      <c r="BM9014">
        <f> K9015</f>
        <v/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-8.279774466169926</v>
      </c>
      <c r="I9015" t="n">
        <v>2.572452367855179</v>
      </c>
      <c r="J9015" t="n">
        <v>-2.937518127719158</v>
      </c>
      <c r="K9015" t="n">
        <v>-2</v>
      </c>
      <c r="BM9015">
        <f> K9016</f>
        <v/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-1.979774466169928</v>
      </c>
      <c r="I9016" t="n">
        <v>2.462452367855178</v>
      </c>
      <c r="J9016" t="n">
        <v>-1.477518127719158</v>
      </c>
      <c r="K9016" t="n">
        <v>-2</v>
      </c>
      <c r="BM9016">
        <f> K9017</f>
        <v/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4.320225533830076</v>
      </c>
      <c r="I9017" t="n">
        <v>2.362452367855179</v>
      </c>
      <c r="J9017" t="n">
        <v>-0.01751812771915786</v>
      </c>
      <c r="K9017" t="n">
        <v>-1</v>
      </c>
      <c r="BM9017">
        <f> K9018</f>
        <v/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4.310225533830078</v>
      </c>
      <c r="I9018" t="n">
        <v>2.112452367855179</v>
      </c>
      <c r="J9018" t="n">
        <v>0.8624818722808423</v>
      </c>
      <c r="K9018" t="n">
        <v>1</v>
      </c>
      <c r="BM9018">
        <f> K9019</f>
        <v/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4.510225533830074</v>
      </c>
      <c r="I9019" t="n">
        <v>1.132452367855178</v>
      </c>
      <c r="J9019" t="n">
        <v>1.482481872280842</v>
      </c>
      <c r="K9019" t="n">
        <v>1</v>
      </c>
      <c r="BM9019">
        <f> K9020</f>
        <v/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3.990225533830078</v>
      </c>
      <c r="I9020" t="n">
        <v>0.09245236785517828</v>
      </c>
      <c r="J9020" t="n">
        <v>0.3924818722808422</v>
      </c>
      <c r="K9020" t="n">
        <v>1</v>
      </c>
      <c r="BM9020">
        <f> K9021</f>
        <v/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-2.259774466169922</v>
      </c>
      <c r="I9021" t="n">
        <v>-0.8775476321448217</v>
      </c>
      <c r="J9021" t="n">
        <v>-2.497518127719158</v>
      </c>
      <c r="K9021" t="n">
        <v>-3</v>
      </c>
      <c r="BM9021">
        <f> K9022</f>
        <v/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0.8602255338300749</v>
      </c>
      <c r="I9022" t="n">
        <v>-0.3975476321448217</v>
      </c>
      <c r="J9022" t="n">
        <v>-1.047518127719158</v>
      </c>
      <c r="K9022" t="n">
        <v>-4</v>
      </c>
      <c r="BM9022">
        <f> K9023</f>
        <v/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7.940225533830073</v>
      </c>
      <c r="I9023" t="n">
        <v>-1.847547632144822</v>
      </c>
      <c r="J9023" t="n">
        <v>0.7924818722808422</v>
      </c>
      <c r="K9023" t="n">
        <v>4</v>
      </c>
      <c r="BM9023">
        <f> K9024</f>
        <v/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6.950225533830071</v>
      </c>
      <c r="I9024" t="n">
        <v>-2.567547632144822</v>
      </c>
      <c r="J9024" t="n">
        <v>-0.4375181277191579</v>
      </c>
      <c r="K9024" t="n">
        <v>-4</v>
      </c>
      <c r="BM9024">
        <f> K9025</f>
        <v/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4.520225533830072</v>
      </c>
      <c r="I9025" t="n">
        <v>-2.087547632144822</v>
      </c>
      <c r="J9025" t="n">
        <v>1.862481872280842</v>
      </c>
      <c r="K9025" t="n">
        <v>4</v>
      </c>
      <c r="BM9025">
        <f> K9026</f>
        <v/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1.820225533830076</v>
      </c>
      <c r="I9026" t="n">
        <v>-2.157547632144821</v>
      </c>
      <c r="J9026" t="n">
        <v>4.132481872280842</v>
      </c>
      <c r="K9026" t="n">
        <v>4</v>
      </c>
      <c r="BM9026">
        <f> K9027</f>
        <v/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3.730225533830072</v>
      </c>
      <c r="I9027" t="n">
        <v>-2.347547632144821</v>
      </c>
      <c r="J9027" t="n">
        <v>3.822481872280842</v>
      </c>
      <c r="K9027" t="n">
        <v>4</v>
      </c>
      <c r="BM9027">
        <f> K9028</f>
        <v/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4.550225533830073</v>
      </c>
      <c r="I9028" t="n">
        <v>-2.917547632144822</v>
      </c>
      <c r="J9028" t="n">
        <v>0.2724818722808421</v>
      </c>
      <c r="K9028" t="n">
        <v>4</v>
      </c>
      <c r="BM9028">
        <f> K9029</f>
        <v/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4.210225533830076</v>
      </c>
      <c r="I9029" t="n">
        <v>-2.997547632144822</v>
      </c>
      <c r="J9029" t="n">
        <v>-0.2875181277191579</v>
      </c>
      <c r="K9029" t="n">
        <v>-4</v>
      </c>
      <c r="BM9029">
        <f> K9030</f>
        <v/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2.840225533830072</v>
      </c>
      <c r="I9030" t="n">
        <v>-3.547547632144822</v>
      </c>
      <c r="J9030" t="n">
        <v>-2.487518127719158</v>
      </c>
      <c r="K9030" t="n">
        <v>-4</v>
      </c>
      <c r="BM9030">
        <f> K9031</f>
        <v/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7.560225533830078</v>
      </c>
      <c r="I9031" t="n">
        <v>-2.357547632144822</v>
      </c>
      <c r="J9031" t="n">
        <v>-2.687518127719158</v>
      </c>
      <c r="K9031" t="n">
        <v>-4</v>
      </c>
      <c r="BM9031">
        <f> K9032</f>
        <v/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4.440225533830073</v>
      </c>
      <c r="I9032" t="n">
        <v>-2.077547632144821</v>
      </c>
      <c r="J9032" t="n">
        <v>-4.607518127719159</v>
      </c>
      <c r="K9032" t="n">
        <v>-4</v>
      </c>
      <c r="BM9032">
        <f> K9033</f>
        <v/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5.770225533830072</v>
      </c>
      <c r="I9033" t="n">
        <v>-2.077547632144821</v>
      </c>
      <c r="J9033" t="n">
        <v>-1.947518127719158</v>
      </c>
      <c r="K9033" t="n">
        <v>-4</v>
      </c>
      <c r="BM9033">
        <f> K9034</f>
        <v/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4.100225533830077</v>
      </c>
      <c r="I9034" t="n">
        <v>-2.127547632144822</v>
      </c>
      <c r="J9034" t="n">
        <v>-2.887518127719158</v>
      </c>
      <c r="K9034" t="n">
        <v>-4</v>
      </c>
      <c r="BM9034">
        <f> K9035</f>
        <v/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3.140225533830076</v>
      </c>
      <c r="I9035" t="n">
        <v>-2.817547632144822</v>
      </c>
      <c r="J9035" t="n">
        <v>-1.167518127719158</v>
      </c>
      <c r="K9035" t="n">
        <v>-4</v>
      </c>
      <c r="BM9035">
        <f> K9036</f>
        <v/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4.750225533830076</v>
      </c>
      <c r="I9036" t="n">
        <v>-2.347547632144821</v>
      </c>
      <c r="J9036" t="n">
        <v>-2.447518127719158</v>
      </c>
      <c r="K9036" t="n">
        <v>-4</v>
      </c>
      <c r="BM9036">
        <f> K9037</f>
        <v/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5.050225533830073</v>
      </c>
      <c r="I9037" t="n">
        <v>-2.487547632144822</v>
      </c>
      <c r="J9037" t="n">
        <v>-2.867518127719158</v>
      </c>
      <c r="K9037" t="n">
        <v>-4</v>
      </c>
      <c r="BM9037">
        <f> K9038</f>
        <v/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5.650225533830074</v>
      </c>
      <c r="I9038" t="n">
        <v>-1.427547632144822</v>
      </c>
      <c r="J9038" t="n">
        <v>0.7124818722808421</v>
      </c>
      <c r="K9038" t="n">
        <v>4</v>
      </c>
      <c r="BM9038">
        <f> K9039</f>
        <v/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5.080225533830074</v>
      </c>
      <c r="I9039" t="n">
        <v>-1.147547632144822</v>
      </c>
      <c r="J9039" t="n">
        <v>-0.3275181277191578</v>
      </c>
      <c r="K9039" t="n">
        <v>-4</v>
      </c>
      <c r="BM9039">
        <f> K9040</f>
        <v/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5.640225533830076</v>
      </c>
      <c r="I9040" t="n">
        <v>-2.117547632144821</v>
      </c>
      <c r="J9040" t="n">
        <v>-0.1475181277191579</v>
      </c>
      <c r="K9040" t="n">
        <v>-4</v>
      </c>
      <c r="BM9040">
        <f> K9041</f>
        <v/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2.480225533830072</v>
      </c>
      <c r="I9041" t="n">
        <v>-2.747547632144822</v>
      </c>
      <c r="J9041" t="n">
        <v>2.502481872280842</v>
      </c>
      <c r="K9041" t="n">
        <v>4</v>
      </c>
      <c r="BM9041">
        <f> K9042</f>
        <v/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5.900225533830074</v>
      </c>
      <c r="I9042" t="n">
        <v>-3.227547632144822</v>
      </c>
      <c r="J9042" t="n">
        <v>1.252481872280842</v>
      </c>
      <c r="K9042" t="n">
        <v>4</v>
      </c>
      <c r="BM9042">
        <f> K9043</f>
        <v/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1.650225533830074</v>
      </c>
      <c r="I9043" t="n">
        <v>-2.807547632144821</v>
      </c>
      <c r="J9043" t="n">
        <v>-5.087518127719158</v>
      </c>
      <c r="K9043" t="n">
        <v>-4</v>
      </c>
      <c r="BM9043">
        <f> K9044</f>
        <v/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4.840225533830072</v>
      </c>
      <c r="I9044" t="n">
        <v>-2.647547632144822</v>
      </c>
      <c r="J9044" t="n">
        <v>-2.467518127719158</v>
      </c>
      <c r="K9044" t="n">
        <v>-4</v>
      </c>
      <c r="BM9044">
        <f> K9045</f>
        <v/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5.980225533830072</v>
      </c>
      <c r="I9045" t="n">
        <v>-1.787547632144822</v>
      </c>
      <c r="J9045" t="n">
        <v>-4.777518127719159</v>
      </c>
      <c r="K9045" t="n">
        <v>-4</v>
      </c>
      <c r="BM9045">
        <f> K9046</f>
        <v/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6.830225533830074</v>
      </c>
      <c r="I9046" t="n">
        <v>-1.767547632144822</v>
      </c>
      <c r="J9046" t="n">
        <v>-1.867518127719158</v>
      </c>
      <c r="K9046" t="n">
        <v>-4</v>
      </c>
      <c r="BM9046">
        <f> K9047</f>
        <v/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6.490225533830078</v>
      </c>
      <c r="I9047" t="n">
        <v>-1.127547632144822</v>
      </c>
      <c r="J9047" t="n">
        <v>-1.047518127719158</v>
      </c>
      <c r="K9047" t="n">
        <v>-4</v>
      </c>
      <c r="BM9047">
        <f> K9048</f>
        <v/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7.570225533830076</v>
      </c>
      <c r="I9048" t="n">
        <v>-1.227547632144822</v>
      </c>
      <c r="J9048" t="n">
        <v>-0.2375181277191579</v>
      </c>
      <c r="K9048" t="n">
        <v>-4</v>
      </c>
      <c r="BM9048">
        <f> K9049</f>
        <v/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5.260225533830074</v>
      </c>
      <c r="I9049" t="n">
        <v>-0.8775476321448217</v>
      </c>
      <c r="J9049" t="n">
        <v>0.5324818722808422</v>
      </c>
      <c r="K9049" t="n">
        <v>4</v>
      </c>
      <c r="BM9049">
        <f> K9050</f>
        <v/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6.560225533830078</v>
      </c>
      <c r="I9050" t="n">
        <v>-0.9075476321448217</v>
      </c>
      <c r="J9050" t="n">
        <v>-0.03751812771915785</v>
      </c>
      <c r="K9050" t="n">
        <v>-4</v>
      </c>
      <c r="BM9050">
        <f> K9051</f>
        <v/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4.540225533830075</v>
      </c>
      <c r="I9051" t="n">
        <v>-1.017547632144822</v>
      </c>
      <c r="J9051" t="n">
        <v>-0.4475181277191579</v>
      </c>
      <c r="K9051" t="n">
        <v>-4</v>
      </c>
      <c r="BM9051">
        <f> K9052</f>
        <v/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3.730225533830072</v>
      </c>
      <c r="I9052" t="n">
        <v>-0.8375476321448216</v>
      </c>
      <c r="J9052" t="n">
        <v>1.322481872280842</v>
      </c>
      <c r="K9052" t="n">
        <v>4</v>
      </c>
      <c r="BM9052">
        <f> K9053</f>
        <v/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4.900225533830074</v>
      </c>
      <c r="I9053" t="n">
        <v>-0.8275476321448216</v>
      </c>
      <c r="J9053" t="n">
        <v>1.952481872280842</v>
      </c>
      <c r="K9053" t="n">
        <v>4</v>
      </c>
      <c r="BM9053">
        <f> K9054</f>
        <v/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3.120225533830073</v>
      </c>
      <c r="I9054" t="n">
        <v>-0.6475476321448217</v>
      </c>
      <c r="J9054" t="n">
        <v>0.4824818722808422</v>
      </c>
      <c r="K9054" t="n">
        <v>4</v>
      </c>
      <c r="BM9054">
        <f> K9055</f>
        <v/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4.480225533830072</v>
      </c>
      <c r="I9055" t="n">
        <v>-0.04754763214482174</v>
      </c>
      <c r="J9055" t="n">
        <v>2.112481872280842</v>
      </c>
      <c r="K9055" t="n">
        <v>4</v>
      </c>
      <c r="BM9055">
        <f> K9056</f>
        <v/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5.730225533830072</v>
      </c>
      <c r="I9056" t="n">
        <v>-0.8175476321448217</v>
      </c>
      <c r="J9056" t="n">
        <v>2.872481872280842</v>
      </c>
      <c r="K9056" t="n">
        <v>4</v>
      </c>
      <c r="BM9056">
        <f> K9057</f>
        <v/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2.710225533830076</v>
      </c>
      <c r="I9057" t="n">
        <v>-0.4675476321448217</v>
      </c>
      <c r="J9057" t="n">
        <v>1.792481872280842</v>
      </c>
      <c r="K9057" t="n">
        <v>4</v>
      </c>
      <c r="BM9057">
        <f> K9058</f>
        <v/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1.770225533830072</v>
      </c>
      <c r="I9058" t="n">
        <v>-0.9575476321448216</v>
      </c>
      <c r="J9058" t="n">
        <v>1.412481872280842</v>
      </c>
      <c r="K9058" t="n">
        <v>4</v>
      </c>
      <c r="BM9058">
        <f> K9059</f>
        <v/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1.540225533830075</v>
      </c>
      <c r="I9059" t="n">
        <v>-0.7275476321448217</v>
      </c>
      <c r="J9059" t="n">
        <v>-0.9475181277191578</v>
      </c>
      <c r="K9059" t="n">
        <v>-4</v>
      </c>
      <c r="BM9059">
        <f> K9060</f>
        <v/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2.740225533830078</v>
      </c>
      <c r="I9060" t="n">
        <v>-0.9275476321448217</v>
      </c>
      <c r="J9060" t="n">
        <v>-0.9575181277191578</v>
      </c>
      <c r="K9060" t="n">
        <v>-4</v>
      </c>
      <c r="BM9060">
        <f> K9061</f>
        <v/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0.09022553383007181</v>
      </c>
      <c r="I9061" t="n">
        <v>-0.7275476321448217</v>
      </c>
      <c r="J9061" t="n">
        <v>-2.527518127719158</v>
      </c>
      <c r="K9061" t="n">
        <v>-4</v>
      </c>
      <c r="BM9061">
        <f> K9062</f>
        <v/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2.450225533830071</v>
      </c>
      <c r="I9062" t="n">
        <v>-0.2275476321448217</v>
      </c>
      <c r="J9062" t="n">
        <v>-3.187518127719158</v>
      </c>
      <c r="K9062" t="n">
        <v>-4</v>
      </c>
      <c r="BM9062">
        <f> K9063</f>
        <v/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2.910225533830072</v>
      </c>
      <c r="I9063" t="n">
        <v>-0.4875476321448217</v>
      </c>
      <c r="J9063" t="n">
        <v>-0.6575181277191577</v>
      </c>
      <c r="K9063" t="n">
        <v>-4</v>
      </c>
      <c r="BM9063">
        <f> K9064</f>
        <v/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3.330225533830074</v>
      </c>
      <c r="I9064" t="n">
        <v>-0.8075476321448217</v>
      </c>
      <c r="J9064" t="n">
        <v>-0.2675181277191579</v>
      </c>
      <c r="K9064" t="n">
        <v>-4</v>
      </c>
      <c r="BM9064">
        <f> K9065</f>
        <v/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0.5002255338300755</v>
      </c>
      <c r="I9065" t="n">
        <v>-1.617547632144822</v>
      </c>
      <c r="J9065" t="n">
        <v>1.492481872280842</v>
      </c>
      <c r="K9065" t="n">
        <v>4</v>
      </c>
      <c r="BM9065">
        <f> K9066</f>
        <v/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3.260225533830074</v>
      </c>
      <c r="I9066" t="n">
        <v>-1.807547632144822</v>
      </c>
      <c r="J9066" t="n">
        <v>-3.587518127719158</v>
      </c>
      <c r="K9066" t="n">
        <v>-4</v>
      </c>
      <c r="BM9066">
        <f> K9067</f>
        <v/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4.350225533830077</v>
      </c>
      <c r="I9067" t="n">
        <v>-1.027547632144822</v>
      </c>
      <c r="J9067" t="n">
        <v>-0.2575181277191579</v>
      </c>
      <c r="K9067" t="n">
        <v>-4</v>
      </c>
      <c r="BM9067">
        <f> K9068</f>
        <v/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5.550225533830073</v>
      </c>
      <c r="I9068" t="n">
        <v>-1.267547632144822</v>
      </c>
      <c r="J9068" t="n">
        <v>-1.007518127719158</v>
      </c>
      <c r="K9068" t="n">
        <v>-4</v>
      </c>
      <c r="BM9068">
        <f> K9069</f>
        <v/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5.130225533830078</v>
      </c>
      <c r="I9069" t="n">
        <v>-1.277547632144822</v>
      </c>
      <c r="J9069" t="n">
        <v>-1.937518127719158</v>
      </c>
      <c r="K9069" t="n">
        <v>-4</v>
      </c>
      <c r="BM9069">
        <f> K9070</f>
        <v/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6.190225533830073</v>
      </c>
      <c r="I9070" t="n">
        <v>-1.067547632144822</v>
      </c>
      <c r="J9070" t="n">
        <v>-4.797518127719158</v>
      </c>
      <c r="K9070" t="n">
        <v>-4</v>
      </c>
      <c r="BM9070">
        <f> K9071</f>
        <v/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7.170225533830077</v>
      </c>
      <c r="I9071" t="n">
        <v>-1.637547632144822</v>
      </c>
      <c r="J9071" t="n">
        <v>0.1624818722808422</v>
      </c>
      <c r="K9071" t="n">
        <v>4</v>
      </c>
      <c r="BM9071">
        <f> K9072</f>
        <v/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3.180225533830075</v>
      </c>
      <c r="I9072" t="n">
        <v>-0.5475476321448217</v>
      </c>
      <c r="J9072" t="n">
        <v>2.112481872280842</v>
      </c>
      <c r="K9072" t="n">
        <v>4</v>
      </c>
      <c r="BM9072">
        <f> K9073</f>
        <v/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4.170225533830077</v>
      </c>
      <c r="I9073" t="n">
        <v>-0.3375476321448216</v>
      </c>
      <c r="J9073" t="n">
        <v>1.592481872280842</v>
      </c>
      <c r="K9073" t="n">
        <v>4</v>
      </c>
      <c r="BM9073">
        <f> K9074</f>
        <v/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4.200225533830071</v>
      </c>
      <c r="I9074" t="n">
        <v>-0.6575476321448217</v>
      </c>
      <c r="J9074" t="n">
        <v>1.142481872280842</v>
      </c>
      <c r="K9074" t="n">
        <v>4</v>
      </c>
      <c r="BM9074">
        <f> K9075</f>
        <v/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1.840225533830072</v>
      </c>
      <c r="I9075" t="n">
        <v>-0.02754763214482172</v>
      </c>
      <c r="J9075" t="n">
        <v>-0.8775181277191577</v>
      </c>
      <c r="K9075" t="n">
        <v>-4</v>
      </c>
      <c r="BM9075">
        <f> K9076</f>
        <v/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2.550225533830073</v>
      </c>
      <c r="I9076" t="n">
        <v>0.5424523678551783</v>
      </c>
      <c r="J9076" t="n">
        <v>-0.5675181277191579</v>
      </c>
      <c r="K9076" t="n">
        <v>-1</v>
      </c>
      <c r="BM9076">
        <f> K9077</f>
        <v/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2.730225533830072</v>
      </c>
      <c r="I9077" t="n">
        <v>1.032452367855178</v>
      </c>
      <c r="J9077" t="n">
        <v>-0.8775181277191577</v>
      </c>
      <c r="K9077" t="n">
        <v>-1</v>
      </c>
      <c r="BM9077">
        <f> K9078</f>
        <v/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4.050225533830073</v>
      </c>
      <c r="I9078" t="n">
        <v>0.9524523678551784</v>
      </c>
      <c r="J9078" t="n">
        <v>-0.6575181277191577</v>
      </c>
      <c r="K9078" t="n">
        <v>-1</v>
      </c>
      <c r="BM9078">
        <f> K9079</f>
        <v/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-0.03977446616992363</v>
      </c>
      <c r="I9079" t="n">
        <v>1.682452367855178</v>
      </c>
      <c r="J9079" t="n">
        <v>-1.407518127719158</v>
      </c>
      <c r="K9079" t="n">
        <v>-2</v>
      </c>
      <c r="BM9079">
        <f> K9080</f>
        <v/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-0.6697744661699262</v>
      </c>
      <c r="I9080" t="n">
        <v>1.332452367855178</v>
      </c>
      <c r="J9080" t="n">
        <v>-0.6175181277191578</v>
      </c>
      <c r="K9080" t="n">
        <v>-2</v>
      </c>
      <c r="BM9080">
        <f> K9081</f>
        <v/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0.6902255338300732</v>
      </c>
      <c r="I9081" t="n">
        <v>1.582452367855178</v>
      </c>
      <c r="J9081" t="n">
        <v>-1.127518127719158</v>
      </c>
      <c r="K9081" t="n">
        <v>-1</v>
      </c>
      <c r="BM9081">
        <f> K9082</f>
        <v/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-2.689774466169922</v>
      </c>
      <c r="I9082" t="n">
        <v>1.092452367855178</v>
      </c>
      <c r="J9082" t="n">
        <v>-2.587518127719158</v>
      </c>
      <c r="K9082" t="n">
        <v>-2</v>
      </c>
      <c r="BM9082">
        <f> K9083</f>
        <v/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-2.649774466169923</v>
      </c>
      <c r="I9083" t="n">
        <v>1.142452367855178</v>
      </c>
      <c r="J9083" t="n">
        <v>1.142481872280842</v>
      </c>
      <c r="K9083" t="n">
        <v>2</v>
      </c>
      <c r="BM9083">
        <f> K9084</f>
        <v/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-0.4397744661699222</v>
      </c>
      <c r="I9084" t="n">
        <v>0.6124523678551783</v>
      </c>
      <c r="J9084" t="n">
        <v>-3.057518127719158</v>
      </c>
      <c r="K9084" t="n">
        <v>-2</v>
      </c>
      <c r="BM9084">
        <f> K9085</f>
        <v/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4.480225533830072</v>
      </c>
      <c r="I9085" t="n">
        <v>-0.6075476321448217</v>
      </c>
      <c r="J9085" t="n">
        <v>-3.797518127719158</v>
      </c>
      <c r="K9085" t="n">
        <v>-4</v>
      </c>
      <c r="BM9085">
        <f> K9086</f>
        <v/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2.020225533830072</v>
      </c>
      <c r="I9086" t="n">
        <v>0.002452367855178309</v>
      </c>
      <c r="J9086" t="n">
        <v>-3.427518127719158</v>
      </c>
      <c r="K9086" t="n">
        <v>-1</v>
      </c>
      <c r="BM9086">
        <f> K9087</f>
        <v/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-1.609774466169924</v>
      </c>
      <c r="I9087" t="n">
        <v>2.132452367855178</v>
      </c>
      <c r="J9087" t="n">
        <v>0.9024818722808423</v>
      </c>
      <c r="K9087" t="n">
        <v>2</v>
      </c>
      <c r="BM9087">
        <f> K9088</f>
        <v/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0.9202255338300772</v>
      </c>
      <c r="I9088" t="n">
        <v>2.052452367855178</v>
      </c>
      <c r="J9088" t="n">
        <v>0.5524818722808422</v>
      </c>
      <c r="K9088" t="n">
        <v>1</v>
      </c>
      <c r="BM9088">
        <f> K9089</f>
        <v/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1.590225533830072</v>
      </c>
      <c r="I9089" t="n">
        <v>1.282452367855178</v>
      </c>
      <c r="J9089" t="n">
        <v>0.7024818722808421</v>
      </c>
      <c r="K9089" t="n">
        <v>1</v>
      </c>
      <c r="BM9089">
        <f> K9090</f>
        <v/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-0.9297744661699242</v>
      </c>
      <c r="I9090" t="n">
        <v>1.212452367855178</v>
      </c>
      <c r="J9090" t="n">
        <v>6.712481872280842</v>
      </c>
      <c r="K9090" t="n">
        <v>2</v>
      </c>
      <c r="BM9090">
        <f> K9091</f>
        <v/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1.020225533830072</v>
      </c>
      <c r="I9091" t="n">
        <v>0.4624523678551784</v>
      </c>
      <c r="J9091" t="n">
        <v>3.962481872280842</v>
      </c>
      <c r="K9091" t="n">
        <v>1</v>
      </c>
      <c r="BM9091">
        <f> K9092</f>
        <v/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0.9802255338300724</v>
      </c>
      <c r="I9092" t="n">
        <v>0.5424523678551783</v>
      </c>
      <c r="J9092" t="n">
        <v>1.102481872280842</v>
      </c>
      <c r="K9092" t="n">
        <v>1</v>
      </c>
      <c r="BM9092">
        <f> K9093</f>
        <v/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1.870225533830073</v>
      </c>
      <c r="I9093" t="n">
        <v>0.3524523678551783</v>
      </c>
      <c r="J9093" t="n">
        <v>0.7024818722808421</v>
      </c>
      <c r="K9093" t="n">
        <v>1</v>
      </c>
      <c r="BM9093">
        <f> K9094</f>
        <v/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2.330225533830074</v>
      </c>
      <c r="I9094" t="n">
        <v>0.2824523678551782</v>
      </c>
      <c r="J9094" t="n">
        <v>0.5624818722808422</v>
      </c>
      <c r="K9094" t="n">
        <v>1</v>
      </c>
      <c r="BM9094">
        <f> K9095</f>
        <v/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2.790225533830075</v>
      </c>
      <c r="I9095" t="n">
        <v>0.2124523678551784</v>
      </c>
      <c r="J9095" t="n">
        <v>0.4224818722808421</v>
      </c>
      <c r="K9095" t="n">
        <v>1</v>
      </c>
      <c r="BM9095">
        <f> K9096</f>
        <v/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2.080225533830074</v>
      </c>
      <c r="I9096" t="n">
        <v>0.2424523678551784</v>
      </c>
      <c r="J9096" t="n">
        <v>1.182481872280842</v>
      </c>
      <c r="K9096" t="n">
        <v>1</v>
      </c>
      <c r="BM9096">
        <f> K9097</f>
        <v/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1.470225533830074</v>
      </c>
      <c r="I9097" t="n">
        <v>0.2324523678551784</v>
      </c>
      <c r="J9097" t="n">
        <v>-0.2875181277191579</v>
      </c>
      <c r="K9097" t="n">
        <v>-1</v>
      </c>
      <c r="BM9097">
        <f> K9098</f>
        <v/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2.600225533830077</v>
      </c>
      <c r="I9098" t="n">
        <v>0.2124523678551784</v>
      </c>
      <c r="J9098" t="n">
        <v>0.1524818722808421</v>
      </c>
      <c r="K9098" t="n">
        <v>1</v>
      </c>
      <c r="BM9098">
        <f> K9099</f>
        <v/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3.730225533830072</v>
      </c>
      <c r="I9099" t="n">
        <v>0.1924523678551784</v>
      </c>
      <c r="J9099" t="n">
        <v>0.5924818722808423</v>
      </c>
      <c r="K9099" t="n">
        <v>1</v>
      </c>
      <c r="BM9099">
        <f> K9100</f>
        <v/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3.590225533830072</v>
      </c>
      <c r="I9100" t="n">
        <v>0.3024523678551783</v>
      </c>
      <c r="J9100" t="n">
        <v>-0.4475181277191579</v>
      </c>
      <c r="K9100" t="n">
        <v>-1</v>
      </c>
      <c r="BM9100">
        <f> K9101</f>
        <v/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3.450225533830071</v>
      </c>
      <c r="I9101" t="n">
        <v>0.4324523678551784</v>
      </c>
      <c r="J9101" t="n">
        <v>-1.487518127719158</v>
      </c>
      <c r="K9101" t="n">
        <v>-1</v>
      </c>
      <c r="BM9101">
        <f> K9102</f>
        <v/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2.660225533830072</v>
      </c>
      <c r="I9102" t="n">
        <v>0.4824523678551784</v>
      </c>
      <c r="J9102" t="n">
        <v>-0.9975181277191578</v>
      </c>
      <c r="K9102" t="n">
        <v>-1</v>
      </c>
      <c r="BM9102">
        <f> K9103</f>
        <v/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2.990225533830078</v>
      </c>
      <c r="I9103" t="n">
        <v>-0.06754763214482164</v>
      </c>
      <c r="J9103" t="n">
        <v>-0.3075181277191579</v>
      </c>
      <c r="K9103" t="n">
        <v>-4</v>
      </c>
      <c r="BM9103">
        <f> K9104</f>
        <v/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3.010225533830074</v>
      </c>
      <c r="I9104" t="n">
        <v>-0.4375476321448217</v>
      </c>
      <c r="J9104" t="n">
        <v>-1.207518127719158</v>
      </c>
      <c r="K9104" t="n">
        <v>-4</v>
      </c>
      <c r="BM9104">
        <f> K9105</f>
        <v/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1.300225533830073</v>
      </c>
      <c r="I9105" t="n">
        <v>-0.7775476321448217</v>
      </c>
      <c r="J9105" t="n">
        <v>-1.197518127719158</v>
      </c>
      <c r="K9105" t="n">
        <v>-4</v>
      </c>
      <c r="BM9105">
        <f> K9106</f>
        <v/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3.350225533830077</v>
      </c>
      <c r="I9106" t="n">
        <v>-0.8475476321448216</v>
      </c>
      <c r="J9106" t="n">
        <v>-2.807518127719158</v>
      </c>
      <c r="K9106" t="n">
        <v>-4</v>
      </c>
      <c r="BM9106">
        <f> K9107</f>
        <v/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3.340225533830072</v>
      </c>
      <c r="I9107" t="n">
        <v>-0.9275476321448217</v>
      </c>
      <c r="J9107" t="n">
        <v>-2.517518127719158</v>
      </c>
      <c r="K9107" t="n">
        <v>-4</v>
      </c>
      <c r="BM9107">
        <f> K9108</f>
        <v/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0.3102255338300778</v>
      </c>
      <c r="I9108" t="n">
        <v>-1.137547632144822</v>
      </c>
      <c r="J9108" t="n">
        <v>-0.2975181277191579</v>
      </c>
      <c r="K9108" t="n">
        <v>-4</v>
      </c>
      <c r="BM9108">
        <f> K9109</f>
        <v/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1.930225533830075</v>
      </c>
      <c r="I9109" t="n">
        <v>-1.057547632144822</v>
      </c>
      <c r="J9109" t="n">
        <v>-1.967518127719158</v>
      </c>
      <c r="K9109" t="n">
        <v>-4</v>
      </c>
      <c r="BM9109">
        <f> K9110</f>
        <v/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3.750225533830076</v>
      </c>
      <c r="I9110" t="n">
        <v>-1.307547632144822</v>
      </c>
      <c r="J9110" t="n">
        <v>-5.267518127719158</v>
      </c>
      <c r="K9110" t="n">
        <v>-4</v>
      </c>
      <c r="BM9110">
        <f> K9111</f>
        <v/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4.790225533830075</v>
      </c>
      <c r="I9111" t="n">
        <v>-0.4375476321448217</v>
      </c>
      <c r="J9111" t="n">
        <v>-4.307518127719158</v>
      </c>
      <c r="K9111" t="n">
        <v>-4</v>
      </c>
      <c r="BM9111">
        <f> K9112</f>
        <v/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2.130225533830078</v>
      </c>
      <c r="I9112" t="n">
        <v>0.3924523678551783</v>
      </c>
      <c r="J9112" t="n">
        <v>-0.8875181277191577</v>
      </c>
      <c r="K9112" t="n">
        <v>-1</v>
      </c>
      <c r="BM9112">
        <f> K9113</f>
        <v/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3.130225533830078</v>
      </c>
      <c r="I9113" t="n">
        <v>0.9224523678551784</v>
      </c>
      <c r="J9113" t="n">
        <v>-0.9675181277191578</v>
      </c>
      <c r="K9113" t="n">
        <v>-1</v>
      </c>
      <c r="BM9113">
        <f> K9114</f>
        <v/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-0.7397744661699265</v>
      </c>
      <c r="I9114" t="n">
        <v>0.9924523678551784</v>
      </c>
      <c r="J9114" t="n">
        <v>0.7424818722808422</v>
      </c>
      <c r="K9114" t="n">
        <v>2</v>
      </c>
      <c r="BM9114">
        <f> K9115</f>
        <v/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1.850225533830077</v>
      </c>
      <c r="I9115" t="n">
        <v>0.8124523678551783</v>
      </c>
      <c r="J9115" t="n">
        <v>0.08248187228084214</v>
      </c>
      <c r="K9115" t="n">
        <v>1</v>
      </c>
      <c r="BM9115">
        <f> K9116</f>
        <v/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1.150225533830074</v>
      </c>
      <c r="I9116" t="n">
        <v>0.5624523678551783</v>
      </c>
      <c r="J9116" t="n">
        <v>-0.6675181277191578</v>
      </c>
      <c r="K9116" t="n">
        <v>-1</v>
      </c>
      <c r="BM9116">
        <f> K9117</f>
        <v/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1.870225533830073</v>
      </c>
      <c r="I9117" t="n">
        <v>0.2024523678551784</v>
      </c>
      <c r="J9117" t="n">
        <v>-1.427518127719158</v>
      </c>
      <c r="K9117" t="n">
        <v>-1</v>
      </c>
      <c r="BM9117">
        <f> K9118</f>
        <v/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2.330225533830074</v>
      </c>
      <c r="I9118" t="n">
        <v>-0.3575476321448217</v>
      </c>
      <c r="J9118" t="n">
        <v>-1.837518127719158</v>
      </c>
      <c r="K9118" t="n">
        <v>-4</v>
      </c>
      <c r="BM9118">
        <f> K9119</f>
        <v/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2.480225533830072</v>
      </c>
      <c r="I9119" t="n">
        <v>-0.2375476321448217</v>
      </c>
      <c r="J9119" t="n">
        <v>0.2024818722808421</v>
      </c>
      <c r="K9119" t="n">
        <v>4</v>
      </c>
      <c r="BM9119">
        <f> K9120</f>
        <v/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1.750225533830076</v>
      </c>
      <c r="I9120" t="n">
        <v>-0.01754763214482171</v>
      </c>
      <c r="J9120" t="n">
        <v>-4.497518127719158</v>
      </c>
      <c r="K9120" t="n">
        <v>-4</v>
      </c>
      <c r="BM9120">
        <f> K9121</f>
        <v/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2.740225533830078</v>
      </c>
      <c r="I9121" t="n">
        <v>0.1724523678551783</v>
      </c>
      <c r="J9121" t="n">
        <v>-2.177518127719158</v>
      </c>
      <c r="K9121" t="n">
        <v>-1</v>
      </c>
      <c r="BM9121">
        <f> K9122</f>
        <v/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4.260225533830074</v>
      </c>
      <c r="I9122" t="n">
        <v>0.06245236785517825</v>
      </c>
      <c r="J9122" t="n">
        <v>-0.7975181277191579</v>
      </c>
      <c r="K9122" t="n">
        <v>-1</v>
      </c>
      <c r="BM9122">
        <f> K9123</f>
        <v/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4.760225533830074</v>
      </c>
      <c r="I9123" t="n">
        <v>-0.5475476321448217</v>
      </c>
      <c r="J9123" t="n">
        <v>-2.437518127719158</v>
      </c>
      <c r="K9123" t="n">
        <v>-4</v>
      </c>
      <c r="BM9123">
        <f> K9124</f>
        <v/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4.020225533830072</v>
      </c>
      <c r="I9124" t="n">
        <v>-0.03754763214482173</v>
      </c>
      <c r="J9124" t="n">
        <v>-0.3075181277191579</v>
      </c>
      <c r="K9124" t="n">
        <v>-4</v>
      </c>
      <c r="BM9124">
        <f> K9125</f>
        <v/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1.730225533830072</v>
      </c>
      <c r="I9125" t="n">
        <v>-0.3075476321448217</v>
      </c>
      <c r="J9125" t="n">
        <v>-0.3375181277191578</v>
      </c>
      <c r="K9125" t="n">
        <v>-4</v>
      </c>
      <c r="BM9125">
        <f> K9126</f>
        <v/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0.6602255338300721</v>
      </c>
      <c r="I9126" t="n">
        <v>0.8624523678551783</v>
      </c>
      <c r="J9126" t="n">
        <v>3.872481872280842</v>
      </c>
      <c r="K9126" t="n">
        <v>1</v>
      </c>
      <c r="BM9126">
        <f> K9127</f>
        <v/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3.240225533830078</v>
      </c>
      <c r="I9127" t="n">
        <v>1.032452367855178</v>
      </c>
      <c r="J9127" t="n">
        <v>2.572481872280842</v>
      </c>
      <c r="K9127" t="n">
        <v>1</v>
      </c>
      <c r="BM9127">
        <f> K9128</f>
        <v/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4.970225533830074</v>
      </c>
      <c r="I9128" t="n">
        <v>0.2124523678551784</v>
      </c>
      <c r="J9128" t="n">
        <v>-0.6675181277191578</v>
      </c>
      <c r="K9128" t="n">
        <v>-1</v>
      </c>
      <c r="BM9128">
        <f> K9129</f>
        <v/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2.690225533830073</v>
      </c>
      <c r="I9129" t="n">
        <v>-0.7075476321448216</v>
      </c>
      <c r="J9129" t="n">
        <v>-0.5175181277191578</v>
      </c>
      <c r="K9129" t="n">
        <v>-4</v>
      </c>
      <c r="BM9129">
        <f> K9130</f>
        <v/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2.240225533830078</v>
      </c>
      <c r="I9130" t="n">
        <v>-1.477547632144822</v>
      </c>
      <c r="J9130" t="n">
        <v>0.6224818722808423</v>
      </c>
      <c r="K9130" t="n">
        <v>4</v>
      </c>
      <c r="BM9130">
        <f> K9131</f>
        <v/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2.460225533830076</v>
      </c>
      <c r="I9131" t="n">
        <v>-1.087547632144822</v>
      </c>
      <c r="J9131" t="n">
        <v>0.05248187228084215</v>
      </c>
      <c r="K9131" t="n">
        <v>4</v>
      </c>
      <c r="BM9131">
        <f> K9132</f>
        <v/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2.350225533830077</v>
      </c>
      <c r="I9132" t="n">
        <v>-1.277547632144822</v>
      </c>
      <c r="J9132" t="n">
        <v>0.3324818722808421</v>
      </c>
      <c r="K9132" t="n">
        <v>4</v>
      </c>
      <c r="BM9132">
        <f> K9133</f>
        <v/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3.250225533830076</v>
      </c>
      <c r="I9133" t="n">
        <v>-1.297547632144822</v>
      </c>
      <c r="J9133" t="n">
        <v>5.492481872280842</v>
      </c>
      <c r="K9133" t="n">
        <v>4</v>
      </c>
      <c r="BM9133">
        <f> K9134</f>
        <v/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2.270225533830072</v>
      </c>
      <c r="I9134" t="n">
        <v>-1.207547632144822</v>
      </c>
      <c r="J9134" t="n">
        <v>3.862481872280842</v>
      </c>
      <c r="K9134" t="n">
        <v>4</v>
      </c>
      <c r="BM9134">
        <f> K9135</f>
        <v/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2.730225533830072</v>
      </c>
      <c r="I9135" t="n">
        <v>-1.337547632144822</v>
      </c>
      <c r="J9135" t="n">
        <v>3.002481872280842</v>
      </c>
      <c r="K9135" t="n">
        <v>4</v>
      </c>
      <c r="BM9135">
        <f> K9136</f>
        <v/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-1.199774466169927</v>
      </c>
      <c r="I9136" t="n">
        <v>-0.8875476321448217</v>
      </c>
      <c r="J9136" t="n">
        <v>-2.617518127719158</v>
      </c>
      <c r="K9136" t="n">
        <v>-3</v>
      </c>
      <c r="BM9136">
        <f> K9137</f>
        <v/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2.380225533830078</v>
      </c>
      <c r="I9137" t="n">
        <v>-0.4175476321448217</v>
      </c>
      <c r="J9137" t="n">
        <v>-1.677518127719158</v>
      </c>
      <c r="K9137" t="n">
        <v>-4</v>
      </c>
      <c r="BM9137">
        <f> K9138</f>
        <v/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4.400225533830074</v>
      </c>
      <c r="I9138" t="n">
        <v>-0.1575476321448217</v>
      </c>
      <c r="J9138" t="n">
        <v>-2.287518127719158</v>
      </c>
      <c r="K9138" t="n">
        <v>-4</v>
      </c>
      <c r="BM9138">
        <f> K9139</f>
        <v/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3.250225533830076</v>
      </c>
      <c r="I9139" t="n">
        <v>-0.1875476321448218</v>
      </c>
      <c r="J9139" t="n">
        <v>1.972481872280842</v>
      </c>
      <c r="K9139" t="n">
        <v>4</v>
      </c>
      <c r="BM9139">
        <f> K9140</f>
        <v/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7.100225533830077</v>
      </c>
      <c r="I9140" t="n">
        <v>0.6624523678551784</v>
      </c>
      <c r="J9140" t="n">
        <v>6.142481872280841</v>
      </c>
      <c r="K9140" t="n">
        <v>1</v>
      </c>
      <c r="BM9140">
        <f> K9141</f>
        <v/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5.210225533830076</v>
      </c>
      <c r="I9141" t="n">
        <v>-0.2675476321448217</v>
      </c>
      <c r="J9141" t="n">
        <v>4.772481872280842</v>
      </c>
      <c r="K9141" t="n">
        <v>4</v>
      </c>
      <c r="BM9141">
        <f> K9142</f>
        <v/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0.7402255338300775</v>
      </c>
      <c r="I9142" t="n">
        <v>-0.4575476321448217</v>
      </c>
      <c r="J9142" t="n">
        <v>6.252481872280842</v>
      </c>
      <c r="K9142" t="n">
        <v>4</v>
      </c>
      <c r="BM9142">
        <f> K9143</f>
        <v/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2.970225533830074</v>
      </c>
      <c r="I9143" t="n">
        <v>-0.3675476321448217</v>
      </c>
      <c r="J9143" t="n">
        <v>5.512481872280842</v>
      </c>
      <c r="K9143" t="n">
        <v>4</v>
      </c>
      <c r="BM9143">
        <f> K9144</f>
        <v/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4.780225533830077</v>
      </c>
      <c r="I9144" t="n">
        <v>-0.6875476321448216</v>
      </c>
      <c r="J9144" t="n">
        <v>-6.547518127719158</v>
      </c>
      <c r="K9144" t="n">
        <v>-4</v>
      </c>
      <c r="BM9144">
        <f> K9145</f>
        <v/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3.870225533830073</v>
      </c>
      <c r="I9145" t="n">
        <v>-0.5275476321448217</v>
      </c>
      <c r="J9145" t="n">
        <v>-0.5175181277191578</v>
      </c>
      <c r="K9145" t="n">
        <v>-4</v>
      </c>
      <c r="BM9145">
        <f> K9146</f>
        <v/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5.110225533830075</v>
      </c>
      <c r="I9146" t="n">
        <v>-1.887547632144822</v>
      </c>
      <c r="J9146" t="n">
        <v>0.4724818722808422</v>
      </c>
      <c r="K9146" t="n">
        <v>4</v>
      </c>
      <c r="BM9146">
        <f> K9147</f>
        <v/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6.970225533830074</v>
      </c>
      <c r="I9147" t="n">
        <v>-3.437547632144822</v>
      </c>
      <c r="J9147" t="n">
        <v>1.232481872280842</v>
      </c>
      <c r="K9147" t="n">
        <v>4</v>
      </c>
      <c r="BM9147">
        <f> K9148</f>
        <v/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4.280225533830077</v>
      </c>
      <c r="I9148" t="n">
        <v>-3.847547632144822</v>
      </c>
      <c r="J9148" t="n">
        <v>-0.09751812771915785</v>
      </c>
      <c r="K9148" t="n">
        <v>-4</v>
      </c>
      <c r="BM9148">
        <f> K9149</f>
        <v/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4.320225533830076</v>
      </c>
      <c r="I9149" t="n">
        <v>-3.877547632144822</v>
      </c>
      <c r="J9149" t="n">
        <v>-4.827518127719158</v>
      </c>
      <c r="K9149" t="n">
        <v>-4</v>
      </c>
      <c r="BM9149">
        <f> K9150</f>
        <v/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5.070225533830076</v>
      </c>
      <c r="I9150" t="n">
        <v>-3.837547632144822</v>
      </c>
      <c r="J9150" t="n">
        <v>-1.677518127719158</v>
      </c>
      <c r="K9150" t="n">
        <v>-4</v>
      </c>
      <c r="BM9150">
        <f> K9151</f>
        <v/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7.830225533830074</v>
      </c>
      <c r="I9151" t="n">
        <v>-0.1475476321448217</v>
      </c>
      <c r="J9151" t="n">
        <v>-6.317518127719159</v>
      </c>
      <c r="K9151" t="n">
        <v>-4</v>
      </c>
      <c r="BM9151">
        <f> K9152</f>
        <v/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9.040225533830075</v>
      </c>
      <c r="I9152" t="n">
        <v>1.572452367855178</v>
      </c>
      <c r="J9152" t="n">
        <v>-5.827518127719158</v>
      </c>
      <c r="K9152" t="n">
        <v>-1</v>
      </c>
      <c r="BM9152">
        <f> K9153</f>
        <v/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8.740225533830078</v>
      </c>
      <c r="I9153" t="n">
        <v>1.472452367855178</v>
      </c>
      <c r="J9153" t="n">
        <v>-4.137518127719158</v>
      </c>
      <c r="K9153" t="n">
        <v>-1</v>
      </c>
      <c r="BM9153">
        <f> K9154</f>
        <v/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5.040225533830075</v>
      </c>
      <c r="I9154" t="n">
        <v>1.312452367855178</v>
      </c>
      <c r="J9154" t="n">
        <v>3.202481872280842</v>
      </c>
      <c r="K9154" t="n">
        <v>1</v>
      </c>
      <c r="BM9154">
        <f> K9155</f>
        <v/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7.580225533830074</v>
      </c>
      <c r="I9155" t="n">
        <v>0.5824523678551783</v>
      </c>
      <c r="J9155" t="n">
        <v>3.382481872280842</v>
      </c>
      <c r="K9155" t="n">
        <v>1</v>
      </c>
      <c r="BM9155">
        <f> K9156</f>
        <v/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6.300225533830073</v>
      </c>
      <c r="I9156" t="n">
        <v>0.9424523678551784</v>
      </c>
      <c r="J9156" t="n">
        <v>3.292481872280842</v>
      </c>
      <c r="K9156" t="n">
        <v>1</v>
      </c>
      <c r="BM9156">
        <f> K9157</f>
        <v/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-1.049774466169929</v>
      </c>
      <c r="I9157" t="n">
        <v>1.742452367855178</v>
      </c>
      <c r="J9157" t="n">
        <v>-5.807518127719158</v>
      </c>
      <c r="K9157" t="n">
        <v>-2</v>
      </c>
      <c r="BM9157">
        <f> K9158</f>
        <v/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2.620225533830073</v>
      </c>
      <c r="I9158" t="n">
        <v>1.342452367855178</v>
      </c>
      <c r="J9158" t="n">
        <v>-1.247518127719158</v>
      </c>
      <c r="K9158" t="n">
        <v>-1</v>
      </c>
      <c r="BM9158">
        <f> K9159</f>
        <v/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3.140225533830076</v>
      </c>
      <c r="I9159" t="n">
        <v>-1.327547632144822</v>
      </c>
      <c r="J9159" t="n">
        <v>-1.447518127719158</v>
      </c>
      <c r="K9159" t="n">
        <v>-4</v>
      </c>
      <c r="BM9159">
        <f> K9160</f>
        <v/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0.7602255338300735</v>
      </c>
      <c r="I9160" t="n">
        <v>-1.087547632144822</v>
      </c>
      <c r="J9160" t="n">
        <v>3.222481872280842</v>
      </c>
      <c r="K9160" t="n">
        <v>4</v>
      </c>
      <c r="BM9160">
        <f> K9161</f>
        <v/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2.240225533830078</v>
      </c>
      <c r="I9161" t="n">
        <v>-1.157547632144822</v>
      </c>
      <c r="J9161" t="n">
        <v>3.802481872280842</v>
      </c>
      <c r="K9161" t="n">
        <v>4</v>
      </c>
      <c r="BM9161">
        <f> K9162</f>
        <v/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3.630225533830078</v>
      </c>
      <c r="I9162" t="n">
        <v>-1.777547632144822</v>
      </c>
      <c r="J9162" t="n">
        <v>2.072481872280842</v>
      </c>
      <c r="K9162" t="n">
        <v>4</v>
      </c>
      <c r="BM9162">
        <f> K9163</f>
        <v/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2.930225533830075</v>
      </c>
      <c r="I9163" t="n">
        <v>-1.447547632144822</v>
      </c>
      <c r="J9163" t="n">
        <v>2.932481872280842</v>
      </c>
      <c r="K9163" t="n">
        <v>4</v>
      </c>
      <c r="BM9163">
        <f> K9164</f>
        <v/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3.280225533830077</v>
      </c>
      <c r="I9164" t="n">
        <v>-1.617547632144822</v>
      </c>
      <c r="J9164" t="n">
        <v>2.502481872280842</v>
      </c>
      <c r="K9164" t="n">
        <v>4</v>
      </c>
      <c r="BM9164">
        <f> K9165</f>
        <v/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3.100225533830077</v>
      </c>
      <c r="I9165" t="n">
        <v>-1.527547632144822</v>
      </c>
      <c r="J9165" t="n">
        <v>2.712481872280842</v>
      </c>
      <c r="K9165" t="n">
        <v>4</v>
      </c>
      <c r="BM9165">
        <f> K9166</f>
        <v/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3.190225533830073</v>
      </c>
      <c r="I9166" t="n">
        <v>-1.567547632144822</v>
      </c>
      <c r="J9166" t="n">
        <v>2.602481872280842</v>
      </c>
      <c r="K9166" t="n">
        <v>4</v>
      </c>
      <c r="BM9166">
        <f> K9167</f>
        <v/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1.070225533830076</v>
      </c>
      <c r="I9167" t="n">
        <v>-2.977547632144822</v>
      </c>
      <c r="J9167" t="n">
        <v>-1.357518127719158</v>
      </c>
      <c r="K9167" t="n">
        <v>-4</v>
      </c>
      <c r="BM9167">
        <f> K9168</f>
        <v/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4.710225533830076</v>
      </c>
      <c r="I9168" t="n">
        <v>-1.757547632144822</v>
      </c>
      <c r="J9168" t="n">
        <v>-1.457518127719158</v>
      </c>
      <c r="K9168" t="n">
        <v>-4</v>
      </c>
      <c r="BM9168">
        <f> K9169</f>
        <v/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6.400225533830074</v>
      </c>
      <c r="I9169" t="n">
        <v>-1.317547632144822</v>
      </c>
      <c r="J9169" t="n">
        <v>-0.4575181277191578</v>
      </c>
      <c r="K9169" t="n">
        <v>-4</v>
      </c>
      <c r="BM9169">
        <f> K9170</f>
        <v/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7.300225533830073</v>
      </c>
      <c r="I9170" t="n">
        <v>-1.107547632144822</v>
      </c>
      <c r="J9170" t="n">
        <v>-2.467518127719158</v>
      </c>
      <c r="K9170" t="n">
        <v>-4</v>
      </c>
      <c r="BM9170">
        <f> K9171</f>
        <v/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1.370225533830073</v>
      </c>
      <c r="I9171" t="n">
        <v>-0.8175476321448217</v>
      </c>
      <c r="J9171" t="n">
        <v>2.232481872280842</v>
      </c>
      <c r="K9171" t="n">
        <v>4</v>
      </c>
      <c r="BM9171">
        <f> K9172</f>
        <v/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0.9602255338300764</v>
      </c>
      <c r="I9172" t="n">
        <v>-0.4075476321448217</v>
      </c>
      <c r="J9172" t="n">
        <v>4.082481872280842</v>
      </c>
      <c r="K9172" t="n">
        <v>4</v>
      </c>
      <c r="BM9172">
        <f> K9173</f>
        <v/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0.2702255338300715</v>
      </c>
      <c r="I9173" t="n">
        <v>-0.2575476321448217</v>
      </c>
      <c r="J9173" t="n">
        <v>5.762481872280842</v>
      </c>
      <c r="K9173" t="n">
        <v>4</v>
      </c>
      <c r="BM9173">
        <f> K9174</f>
        <v/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1.470225533830074</v>
      </c>
      <c r="I9174" t="n">
        <v>0.4724523678551784</v>
      </c>
      <c r="J9174" t="n">
        <v>5.042481872280842</v>
      </c>
      <c r="K9174" t="n">
        <v>1</v>
      </c>
      <c r="BM9174">
        <f> K9175</f>
        <v/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3.830225533830074</v>
      </c>
      <c r="I9175" t="n">
        <v>0.9424523678551784</v>
      </c>
      <c r="J9175" t="n">
        <v>2.622481872280842</v>
      </c>
      <c r="K9175" t="n">
        <v>1</v>
      </c>
      <c r="BM9175">
        <f> K9176</f>
        <v/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4.140225533830076</v>
      </c>
      <c r="I9176" t="n">
        <v>0.4824523678551784</v>
      </c>
      <c r="J9176" t="n">
        <v>-4.757518127719158</v>
      </c>
      <c r="K9176" t="n">
        <v>-1</v>
      </c>
      <c r="BM9176">
        <f> K9177</f>
        <v/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1.850225533830077</v>
      </c>
      <c r="I9177" t="n">
        <v>0.3324523678551783</v>
      </c>
      <c r="J9177" t="n">
        <v>-9.417518127719157</v>
      </c>
      <c r="K9177" t="n">
        <v>-1</v>
      </c>
      <c r="BM9177">
        <f> K9178</f>
        <v/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3.090225533830072</v>
      </c>
      <c r="I9178" t="n">
        <v>0.1324523678551783</v>
      </c>
      <c r="J9178" t="n">
        <v>-5.197518127719158</v>
      </c>
      <c r="K9178" t="n">
        <v>-1</v>
      </c>
      <c r="BM9178">
        <f> K9179</f>
        <v/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4.340225533830072</v>
      </c>
      <c r="I9179" t="n">
        <v>-0.05754763214482175</v>
      </c>
      <c r="J9179" t="n">
        <v>-0.9875181277191578</v>
      </c>
      <c r="K9179" t="n">
        <v>-4</v>
      </c>
      <c r="BM9179">
        <f> K9180</f>
        <v/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4.500225533830076</v>
      </c>
      <c r="I9180" t="n">
        <v>-0.1275476321448217</v>
      </c>
      <c r="J9180" t="n">
        <v>-2.497518127719158</v>
      </c>
      <c r="K9180" t="n">
        <v>-4</v>
      </c>
      <c r="BM9180">
        <f> K9181</f>
        <v/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1.250225533830076</v>
      </c>
      <c r="I9181" t="n">
        <v>-0.1275476321448217</v>
      </c>
      <c r="J9181" t="n">
        <v>-3.817518127719158</v>
      </c>
      <c r="K9181" t="n">
        <v>-4</v>
      </c>
      <c r="BM9181">
        <f> K9182</f>
        <v/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1.040225533830075</v>
      </c>
      <c r="I9182" t="n">
        <v>-0.5675476321448217</v>
      </c>
      <c r="J9182" t="n">
        <v>-4.237518127719158</v>
      </c>
      <c r="K9182" t="n">
        <v>-4</v>
      </c>
      <c r="BM9182">
        <f> K9183</f>
        <v/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1.560225533830078</v>
      </c>
      <c r="I9183" t="n">
        <v>-1.057547632144822</v>
      </c>
      <c r="J9183" t="n">
        <v>-1.037518127719158</v>
      </c>
      <c r="K9183" t="n">
        <v>-4</v>
      </c>
      <c r="BM9183">
        <f> K9184</f>
        <v/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1.450225533830071</v>
      </c>
      <c r="I9184" t="n">
        <v>-0.9875476321448217</v>
      </c>
      <c r="J9184" t="n">
        <v>-1.227518127719158</v>
      </c>
      <c r="K9184" t="n">
        <v>-4</v>
      </c>
      <c r="BM9184">
        <f> K9185</f>
        <v/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1.640225533830076</v>
      </c>
      <c r="I9185" t="n">
        <v>-0.1975476321448217</v>
      </c>
      <c r="J9185" t="n">
        <v>-3.427518127719158</v>
      </c>
      <c r="K9185" t="n">
        <v>-4</v>
      </c>
      <c r="BM9185">
        <f> K9186</f>
        <v/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3.740225533830078</v>
      </c>
      <c r="I9186" t="n">
        <v>0.03245236785517833</v>
      </c>
      <c r="J9186" t="n">
        <v>-2.077518127719158</v>
      </c>
      <c r="K9186" t="n">
        <v>-1</v>
      </c>
      <c r="BM9186">
        <f> K9187</f>
        <v/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1.850225533830077</v>
      </c>
      <c r="I9187" t="n">
        <v>0.6224523678551783</v>
      </c>
      <c r="J9187" t="n">
        <v>-4.027518127719158</v>
      </c>
      <c r="K9187" t="n">
        <v>-1</v>
      </c>
      <c r="BM9187">
        <f> K9188</f>
        <v/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3.220225533830074</v>
      </c>
      <c r="I9188" t="n">
        <v>0.7024523678551784</v>
      </c>
      <c r="J9188" t="n">
        <v>-3.987518127719158</v>
      </c>
      <c r="K9188" t="n">
        <v>-1</v>
      </c>
      <c r="BM9188">
        <f> K9189</f>
        <v/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4.600225533830077</v>
      </c>
      <c r="I9189" t="n">
        <v>0.8024523678551783</v>
      </c>
      <c r="J9189" t="n">
        <v>-3.957518127719158</v>
      </c>
      <c r="K9189" t="n">
        <v>-1</v>
      </c>
      <c r="BM9189">
        <f> K9190</f>
        <v/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-0.04977446616992875</v>
      </c>
      <c r="I9190" t="n">
        <v>2.022452367855178</v>
      </c>
      <c r="J9190" t="n">
        <v>-9.057518127719158</v>
      </c>
      <c r="K9190" t="n">
        <v>-2</v>
      </c>
      <c r="BM9190">
        <f> K9191</f>
        <v/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1.120225533830073</v>
      </c>
      <c r="I9191" t="n">
        <v>3.532452367855178</v>
      </c>
      <c r="J9191" t="n">
        <v>-4.197518127719158</v>
      </c>
      <c r="K9191" t="n">
        <v>-1</v>
      </c>
      <c r="BM9191">
        <f> K9192</f>
        <v/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-1.869774466169922</v>
      </c>
      <c r="I9192" t="n">
        <v>3.832452367855178</v>
      </c>
      <c r="J9192" t="n">
        <v>-3.167518127719158</v>
      </c>
      <c r="K9192" t="n">
        <v>-2</v>
      </c>
      <c r="BM9192">
        <f> K9193</f>
        <v/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0.04022553383007466</v>
      </c>
      <c r="I9193" t="n">
        <v>2.612452367855179</v>
      </c>
      <c r="J9193" t="n">
        <v>-1.917518127719158</v>
      </c>
      <c r="K9193" t="n">
        <v>-1</v>
      </c>
      <c r="BM9193">
        <f> K9194</f>
        <v/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0.5202255338300715</v>
      </c>
      <c r="I9194" t="n">
        <v>2.072452367855179</v>
      </c>
      <c r="J9194" t="n">
        <v>-0.7875181277191579</v>
      </c>
      <c r="K9194" t="n">
        <v>-1</v>
      </c>
      <c r="BM9194">
        <f> K9195</f>
        <v/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-0.2697744661699276</v>
      </c>
      <c r="I9195" t="n">
        <v>1.022452367855178</v>
      </c>
      <c r="J9195" t="n">
        <v>-0.4775181277191579</v>
      </c>
      <c r="K9195" t="n">
        <v>-2</v>
      </c>
      <c r="BM9195">
        <f> K9196</f>
        <v/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-2.069774466169925</v>
      </c>
      <c r="I9196" t="n">
        <v>1.042452367855178</v>
      </c>
      <c r="J9196" t="n">
        <v>-2.317518127719158</v>
      </c>
      <c r="K9196" t="n">
        <v>-2</v>
      </c>
      <c r="BM9196">
        <f> K9197</f>
        <v/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-2.799774466169929</v>
      </c>
      <c r="I9197" t="n">
        <v>0.5724523678551783</v>
      </c>
      <c r="J9197" t="n">
        <v>-2.397518127719158</v>
      </c>
      <c r="K9197" t="n">
        <v>-2</v>
      </c>
      <c r="BM9197">
        <f> K9198</f>
        <v/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-0.4897744661699265</v>
      </c>
      <c r="I9198" t="n">
        <v>0.5024523678551782</v>
      </c>
      <c r="J9198" t="n">
        <v>0.3224818722808421</v>
      </c>
      <c r="K9198" t="n">
        <v>2</v>
      </c>
      <c r="BM9198">
        <f> K9199</f>
        <v/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-0.5597744661699268</v>
      </c>
      <c r="I9199" t="n">
        <v>0.4224523678551784</v>
      </c>
      <c r="J9199" t="n">
        <v>-1.267518127719158</v>
      </c>
      <c r="K9199" t="n">
        <v>-2</v>
      </c>
      <c r="BM9199">
        <f> K9200</f>
        <v/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0.9502255338300712</v>
      </c>
      <c r="I9200" t="n">
        <v>0.4924523678551784</v>
      </c>
      <c r="J9200" t="n">
        <v>-1.377518127719158</v>
      </c>
      <c r="K9200" t="n">
        <v>-1</v>
      </c>
      <c r="BM9200">
        <f> K9201</f>
        <v/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1.810225533830078</v>
      </c>
      <c r="I9201" t="n">
        <v>0.1524523678551783</v>
      </c>
      <c r="J9201" t="n">
        <v>0.3124818722808421</v>
      </c>
      <c r="K9201" t="n">
        <v>1</v>
      </c>
      <c r="BM9201">
        <f> K9202</f>
        <v/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0.8202255338300758</v>
      </c>
      <c r="I9202" t="n">
        <v>-0.2575476321448217</v>
      </c>
      <c r="J9202" t="n">
        <v>-0.3875181277191579</v>
      </c>
      <c r="K9202" t="n">
        <v>-4</v>
      </c>
      <c r="BM9202">
        <f> K9203</f>
        <v/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-1.039774466169924</v>
      </c>
      <c r="I9203" t="n">
        <v>-0.7075476321448216</v>
      </c>
      <c r="J9203" t="n">
        <v>-0.5775181277191578</v>
      </c>
      <c r="K9203" t="n">
        <v>-3</v>
      </c>
      <c r="BM9203">
        <f> K9204</f>
        <v/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0.06022553383007779</v>
      </c>
      <c r="I9204" t="n">
        <v>-0.5475476321448217</v>
      </c>
      <c r="J9204" t="n">
        <v>-0.8775181277191577</v>
      </c>
      <c r="K9204" t="n">
        <v>-4</v>
      </c>
      <c r="BM9204">
        <f> K9205</f>
        <v/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-1.839774466169928</v>
      </c>
      <c r="I9205" t="n">
        <v>-0.5575476321448217</v>
      </c>
      <c r="J9205" t="n">
        <v>4.642481872280841</v>
      </c>
      <c r="K9205" t="n">
        <v>3</v>
      </c>
      <c r="BM9205">
        <f> K9206</f>
        <v/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-0.4197744661699262</v>
      </c>
      <c r="I9206" t="n">
        <v>-0.5475476321448217</v>
      </c>
      <c r="J9206" t="n">
        <v>2.972481872280842</v>
      </c>
      <c r="K9206" t="n">
        <v>3</v>
      </c>
      <c r="BM9206">
        <f> K9207</f>
        <v/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0.9402255338300732</v>
      </c>
      <c r="I9207" t="n">
        <v>-0.03754763214482173</v>
      </c>
      <c r="J9207" t="n">
        <v>1.542481872280842</v>
      </c>
      <c r="K9207" t="n">
        <v>4</v>
      </c>
      <c r="BM9207">
        <f> K9208</f>
        <v/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2.210225533830076</v>
      </c>
      <c r="I9208" t="n">
        <v>-0.6575476321448217</v>
      </c>
      <c r="J9208" t="n">
        <v>1.512481872280842</v>
      </c>
      <c r="K9208" t="n">
        <v>4</v>
      </c>
      <c r="BM9208">
        <f> K9209</f>
        <v/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-0.3697744661699219</v>
      </c>
      <c r="I9209" t="n">
        <v>-0.7175476321448216</v>
      </c>
      <c r="J9209" t="n">
        <v>-1.077518127719158</v>
      </c>
      <c r="K9209" t="n">
        <v>-3</v>
      </c>
      <c r="BM9209">
        <f> K9210</f>
        <v/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1.580225533830074</v>
      </c>
      <c r="I9210" t="n">
        <v>-1.487547632144822</v>
      </c>
      <c r="J9210" t="n">
        <v>-0.2175181277191578</v>
      </c>
      <c r="K9210" t="n">
        <v>-4</v>
      </c>
      <c r="BM9210">
        <f> K9211</f>
        <v/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3.530225533830077</v>
      </c>
      <c r="I9211" t="n">
        <v>-2.257547632144822</v>
      </c>
      <c r="J9211" t="n">
        <v>0.6324818722808423</v>
      </c>
      <c r="K9211" t="n">
        <v>4</v>
      </c>
      <c r="BM9211">
        <f> K9212</f>
        <v/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3.210225533830076</v>
      </c>
      <c r="I9212" t="n">
        <v>-2.437547632144822</v>
      </c>
      <c r="J9212" t="n">
        <v>0.5424818722808422</v>
      </c>
      <c r="K9212" t="n">
        <v>4</v>
      </c>
      <c r="BM9212">
        <f> K9213</f>
        <v/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1.050225533830073</v>
      </c>
      <c r="I9213" t="n">
        <v>-2.977547632144822</v>
      </c>
      <c r="J9213" t="n">
        <v>2.272481872280842</v>
      </c>
      <c r="K9213" t="n">
        <v>4</v>
      </c>
      <c r="BM9213">
        <f> K9214</f>
        <v/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3.020225533830072</v>
      </c>
      <c r="I9214" t="n">
        <v>-2.357547632144822</v>
      </c>
      <c r="J9214" t="n">
        <v>0.2624818722808421</v>
      </c>
      <c r="K9214" t="n">
        <v>4</v>
      </c>
      <c r="BM9214">
        <f> K9215</f>
        <v/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2.940225533830073</v>
      </c>
      <c r="I9215" t="n">
        <v>-2.247547632144822</v>
      </c>
      <c r="J9215" t="n">
        <v>0.4324818722808421</v>
      </c>
      <c r="K9215" t="n">
        <v>4</v>
      </c>
      <c r="BM9215">
        <f> K9216</f>
        <v/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2.240225533830078</v>
      </c>
      <c r="I9216" t="n">
        <v>-1.977547632144822</v>
      </c>
      <c r="J9216" t="n">
        <v>-0.4175181277191579</v>
      </c>
      <c r="K9216" t="n">
        <v>-4</v>
      </c>
      <c r="BM9216">
        <f> K9217</f>
        <v/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2.310225533830078</v>
      </c>
      <c r="I9217" t="n">
        <v>-2.107547632144822</v>
      </c>
      <c r="J9217" t="n">
        <v>-0.05751812771915785</v>
      </c>
      <c r="K9217" t="n">
        <v>-4</v>
      </c>
      <c r="BM9217">
        <f> K9218</f>
        <v/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3.490225533830078</v>
      </c>
      <c r="I9218" t="n">
        <v>-2.147547632144822</v>
      </c>
      <c r="J9218" t="n">
        <v>-3.637518127719158</v>
      </c>
      <c r="K9218" t="n">
        <v>-4</v>
      </c>
      <c r="BM9218">
        <f> K9219</f>
        <v/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4.880225533830078</v>
      </c>
      <c r="I9219" t="n">
        <v>-2.857547632144822</v>
      </c>
      <c r="J9219" t="n">
        <v>-0.7075181277191578</v>
      </c>
      <c r="K9219" t="n">
        <v>-4</v>
      </c>
      <c r="BM9219">
        <f> K9220</f>
        <v/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4.900225533830074</v>
      </c>
      <c r="I9220" t="n">
        <v>-3.547547632144822</v>
      </c>
      <c r="J9220" t="n">
        <v>-0.1975181277191579</v>
      </c>
      <c r="K9220" t="n">
        <v>-4</v>
      </c>
      <c r="BM9220">
        <f> K9221</f>
        <v/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3.390225533830076</v>
      </c>
      <c r="I9221" t="n">
        <v>-3.667547632144822</v>
      </c>
      <c r="J9221" t="n">
        <v>-0.8475181277191579</v>
      </c>
      <c r="K9221" t="n">
        <v>-4</v>
      </c>
      <c r="BM9221">
        <f> K9222</f>
        <v/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-1.159774466169928</v>
      </c>
      <c r="I9222" t="n">
        <v>-1.907547632144822</v>
      </c>
      <c r="J9222" t="n">
        <v>-2.507518127719158</v>
      </c>
      <c r="K9222" t="n">
        <v>-3</v>
      </c>
      <c r="BM9222">
        <f> K9223</f>
        <v/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3.550225533830073</v>
      </c>
      <c r="I9223" t="n">
        <v>0.8724523678551783</v>
      </c>
      <c r="J9223" t="n">
        <v>0.5324818722808422</v>
      </c>
      <c r="K9223" t="n">
        <v>1</v>
      </c>
      <c r="BM9223">
        <f> K9224</f>
        <v/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-2.209774466169925</v>
      </c>
      <c r="I9224" t="n">
        <v>1.532452367855178</v>
      </c>
      <c r="J9224" t="n">
        <v>2.622481872280842</v>
      </c>
      <c r="K9224" t="n">
        <v>2</v>
      </c>
      <c r="BM9224">
        <f> K9225</f>
        <v/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-1.839774466169928</v>
      </c>
      <c r="I9225" t="n">
        <v>1.642452367855178</v>
      </c>
      <c r="J9225" t="n">
        <v>1.852481872280842</v>
      </c>
      <c r="K9225" t="n">
        <v>2</v>
      </c>
      <c r="BM9225">
        <f> K9226</f>
        <v/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0.6302255338300781</v>
      </c>
      <c r="I9226" t="n">
        <v>1.162452367855178</v>
      </c>
      <c r="J9226" t="n">
        <v>5.912481872280842</v>
      </c>
      <c r="K9226" t="n">
        <v>1</v>
      </c>
      <c r="BM9226">
        <f> K9227</f>
        <v/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2.610225533830075</v>
      </c>
      <c r="I9227" t="n">
        <v>-0.01754763214482171</v>
      </c>
      <c r="J9227" t="n">
        <v>6.312481872280842</v>
      </c>
      <c r="K9227" t="n">
        <v>4</v>
      </c>
      <c r="BM9227">
        <f> K9228</f>
        <v/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-5.029774466169926</v>
      </c>
      <c r="I9228" t="n">
        <v>0.5124523678551782</v>
      </c>
      <c r="J9228" t="n">
        <v>9.292481872280844</v>
      </c>
      <c r="K9228" t="n">
        <v>2</v>
      </c>
      <c r="BM9228">
        <f> K9229</f>
        <v/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-1.209774466169925</v>
      </c>
      <c r="I9229" t="n">
        <v>0.2424523678551784</v>
      </c>
      <c r="J9229" t="n">
        <v>7.802481872280842</v>
      </c>
      <c r="K9229" t="n">
        <v>2</v>
      </c>
      <c r="BM9229">
        <f> K9230</f>
        <v/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3.990225533830078</v>
      </c>
      <c r="I9230" t="n">
        <v>0.5524523678551783</v>
      </c>
      <c r="J9230" t="n">
        <v>-2.727518127719158</v>
      </c>
      <c r="K9230" t="n">
        <v>-1</v>
      </c>
      <c r="BM9230">
        <f> K9231</f>
        <v/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1.390225533830076</v>
      </c>
      <c r="I9231" t="n">
        <v>0.3924523678551783</v>
      </c>
      <c r="J9231" t="n">
        <v>2.532481872280842</v>
      </c>
      <c r="K9231" t="n">
        <v>1</v>
      </c>
      <c r="BM9231">
        <f> K9232</f>
        <v/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4.400225533830074</v>
      </c>
      <c r="I9232" t="n">
        <v>-1.447547632144822</v>
      </c>
      <c r="J9232" t="n">
        <v>4.082481872280842</v>
      </c>
      <c r="K9232" t="n">
        <v>4</v>
      </c>
      <c r="BM9232">
        <f> K9233</f>
        <v/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-0.7897744661699236</v>
      </c>
      <c r="I9233" t="n">
        <v>-0.8175476321448217</v>
      </c>
      <c r="J9233" t="n">
        <v>4.642481872280841</v>
      </c>
      <c r="K9233" t="n">
        <v>3</v>
      </c>
      <c r="BM9233">
        <f> K9234</f>
        <v/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0.2102255338300764</v>
      </c>
      <c r="I9234" t="n">
        <v>-0.08754763214482165</v>
      </c>
      <c r="J9234" t="n">
        <v>3.982481872280842</v>
      </c>
      <c r="K9234" t="n">
        <v>4</v>
      </c>
      <c r="BM9234">
        <f> K9235</f>
        <v/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1.030225533830077</v>
      </c>
      <c r="I9235" t="n">
        <v>-0.5475476321448217</v>
      </c>
      <c r="J9235" t="n">
        <v>2.262481872280842</v>
      </c>
      <c r="K9235" t="n">
        <v>4</v>
      </c>
      <c r="BM9235">
        <f> K9236</f>
        <v/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0.06022553383007779</v>
      </c>
      <c r="I9236" t="n">
        <v>0.7024523678551784</v>
      </c>
      <c r="J9236" t="n">
        <v>3.042481872280842</v>
      </c>
      <c r="K9236" t="n">
        <v>1</v>
      </c>
      <c r="BM9236">
        <f> K9237</f>
        <v/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1.110225533830075</v>
      </c>
      <c r="I9237" t="n">
        <v>1.172452367855178</v>
      </c>
      <c r="J9237" t="n">
        <v>4.672481872280842</v>
      </c>
      <c r="K9237" t="n">
        <v>1</v>
      </c>
      <c r="BM9237">
        <f> K9238</f>
        <v/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2.130225533830078</v>
      </c>
      <c r="I9238" t="n">
        <v>1.362452367855178</v>
      </c>
      <c r="J9238" t="n">
        <v>2.612481872280842</v>
      </c>
      <c r="K9238" t="n">
        <v>1</v>
      </c>
      <c r="BM9238">
        <f> K9239</f>
        <v/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2.870225533830073</v>
      </c>
      <c r="I9239" t="n">
        <v>2.302452367855178</v>
      </c>
      <c r="J9239" t="n">
        <v>1.142481872280842</v>
      </c>
      <c r="K9239" t="n">
        <v>1</v>
      </c>
      <c r="BM9239">
        <f> K9240</f>
        <v/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0.7302255338300724</v>
      </c>
      <c r="I9240" t="n">
        <v>2.872452367855178</v>
      </c>
      <c r="J9240" t="n">
        <v>-0.3575181277191579</v>
      </c>
      <c r="K9240" t="n">
        <v>-1</v>
      </c>
      <c r="BM9240">
        <f> K9241</f>
        <v/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0.04022553383007466</v>
      </c>
      <c r="I9241" t="n">
        <v>2.482452367855178</v>
      </c>
      <c r="J9241" t="n">
        <v>0.1524818722808421</v>
      </c>
      <c r="K9241" t="n">
        <v>1</v>
      </c>
      <c r="BM9241">
        <f> K9242</f>
        <v/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0.5102255338300735</v>
      </c>
      <c r="I9242" t="n">
        <v>1.472452367855178</v>
      </c>
      <c r="J9242" t="n">
        <v>5.422481872280842</v>
      </c>
      <c r="K9242" t="n">
        <v>1</v>
      </c>
      <c r="BM9242">
        <f> K9243</f>
        <v/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-2.429774466169924</v>
      </c>
      <c r="I9243" t="n">
        <v>1.202452367855178</v>
      </c>
      <c r="J9243" t="n">
        <v>1.032481872280842</v>
      </c>
      <c r="K9243" t="n">
        <v>2</v>
      </c>
      <c r="BM9243">
        <f> K9244</f>
        <v/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-0.9597744661699253</v>
      </c>
      <c r="I9244" t="n">
        <v>1.342452367855178</v>
      </c>
      <c r="J9244" t="n">
        <v>3.222481872280842</v>
      </c>
      <c r="K9244" t="n">
        <v>2</v>
      </c>
      <c r="BM9244">
        <f> K9245</f>
        <v/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-1.699774466169927</v>
      </c>
      <c r="I9245" t="n">
        <v>1.272452367855178</v>
      </c>
      <c r="J9245" t="n">
        <v>2.122481872280842</v>
      </c>
      <c r="K9245" t="n">
        <v>2</v>
      </c>
      <c r="BM9245">
        <f> K9246</f>
        <v/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3.650225533830074</v>
      </c>
      <c r="I9246" t="n">
        <v>2.632452367855178</v>
      </c>
      <c r="J9246" t="n">
        <v>-5.457518127719158</v>
      </c>
      <c r="K9246" t="n">
        <v>-1</v>
      </c>
      <c r="BM9246">
        <f> K9247</f>
        <v/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0.9702255338300744</v>
      </c>
      <c r="I9247" t="n">
        <v>1.952452367855178</v>
      </c>
      <c r="J9247" t="n">
        <v>-1.667518127719158</v>
      </c>
      <c r="K9247" t="n">
        <v>-1</v>
      </c>
      <c r="BM9247">
        <f> K9248</f>
        <v/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2.780225533830077</v>
      </c>
      <c r="I9248" t="n">
        <v>2.202452367855178</v>
      </c>
      <c r="J9248" t="n">
        <v>-2.927518127719158</v>
      </c>
      <c r="K9248" t="n">
        <v>-1</v>
      </c>
      <c r="BM9248">
        <f> K9249</f>
        <v/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-2.359774466169924</v>
      </c>
      <c r="I9249" t="n">
        <v>3.092452367855179</v>
      </c>
      <c r="J9249" t="n">
        <v>-3.537518127719158</v>
      </c>
      <c r="K9249" t="n">
        <v>-2</v>
      </c>
      <c r="BM9249">
        <f> K9250</f>
        <v/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0.03022553383007665</v>
      </c>
      <c r="I9250" t="n">
        <v>3.862452367855179</v>
      </c>
      <c r="J9250" t="n">
        <v>-3.217518127719158</v>
      </c>
      <c r="K9250" t="n">
        <v>-1</v>
      </c>
      <c r="BM9250">
        <f> K9251</f>
        <v/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0.620225533830073</v>
      </c>
      <c r="I9251" t="n">
        <v>3.762452367855178</v>
      </c>
      <c r="J9251" t="n">
        <v>-2.507518127719158</v>
      </c>
      <c r="K9251" t="n">
        <v>-1</v>
      </c>
      <c r="BM9251">
        <f> K9252</f>
        <v/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0.5402255338300747</v>
      </c>
      <c r="I9252" t="n">
        <v>3.432452367855178</v>
      </c>
      <c r="J9252" t="n">
        <v>-2.427518127719158</v>
      </c>
      <c r="K9252" t="n">
        <v>-1</v>
      </c>
      <c r="BM9252">
        <f> K9253</f>
        <v/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-2.769774466169928</v>
      </c>
      <c r="I9253" t="n">
        <v>3.392452367855178</v>
      </c>
      <c r="J9253" t="n">
        <v>-0.8975181277191577</v>
      </c>
      <c r="K9253" t="n">
        <v>-2</v>
      </c>
      <c r="BM9253">
        <f> K9254</f>
        <v/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0.3502255338300769</v>
      </c>
      <c r="I9254" t="n">
        <v>2.922452367855178</v>
      </c>
      <c r="J9254" t="n">
        <v>-1.157518127719158</v>
      </c>
      <c r="K9254" t="n">
        <v>-1</v>
      </c>
      <c r="BM9254">
        <f> K9255</f>
        <v/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0.4502255338300712</v>
      </c>
      <c r="I9255" t="n">
        <v>2.162452367855178</v>
      </c>
      <c r="J9255" t="n">
        <v>2.102481872280842</v>
      </c>
      <c r="K9255" t="n">
        <v>1</v>
      </c>
      <c r="BM9255">
        <f> K9256</f>
        <v/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0.4002255338300741</v>
      </c>
      <c r="I9256" t="n">
        <v>2.542452367855178</v>
      </c>
      <c r="J9256" t="n">
        <v>0.4724818722808422</v>
      </c>
      <c r="K9256" t="n">
        <v>1</v>
      </c>
      <c r="BM9256">
        <f> K9257</f>
        <v/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7.600225533830077</v>
      </c>
      <c r="I9257" t="n">
        <v>-0.2775476321448217</v>
      </c>
      <c r="J9257" t="n">
        <v>2.062481872280842</v>
      </c>
      <c r="K9257" t="n">
        <v>4</v>
      </c>
      <c r="BM9257">
        <f> K9258</f>
        <v/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5.500225533830076</v>
      </c>
      <c r="I9258" t="n">
        <v>1.072452367855178</v>
      </c>
      <c r="J9258" t="n">
        <v>3.042481872280842</v>
      </c>
      <c r="K9258" t="n">
        <v>1</v>
      </c>
      <c r="BM9258">
        <f> K9259</f>
        <v/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3.370225533830073</v>
      </c>
      <c r="I9259" t="n">
        <v>0.9124523678551784</v>
      </c>
      <c r="J9259" t="n">
        <v>3.432481872280842</v>
      </c>
      <c r="K9259" t="n">
        <v>1</v>
      </c>
      <c r="BM9259">
        <f> K9260</f>
        <v/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2.590225533830072</v>
      </c>
      <c r="I9260" t="n">
        <v>1.732452367855178</v>
      </c>
      <c r="J9260" t="n">
        <v>2.722481872280842</v>
      </c>
      <c r="K9260" t="n">
        <v>1</v>
      </c>
      <c r="BM9260">
        <f> K9261</f>
        <v/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1.540225533830075</v>
      </c>
      <c r="I9261" t="n">
        <v>1.662452367855178</v>
      </c>
      <c r="J9261" t="n">
        <v>1.202481872280842</v>
      </c>
      <c r="K9261" t="n">
        <v>1</v>
      </c>
      <c r="BM9261">
        <f> K9262</f>
        <v/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2.290225533830075</v>
      </c>
      <c r="I9262" t="n">
        <v>0.9924523678551784</v>
      </c>
      <c r="J9262" t="n">
        <v>1.442481872280842</v>
      </c>
      <c r="K9262" t="n">
        <v>1</v>
      </c>
      <c r="BM9262">
        <f> K9263</f>
        <v/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1.520225533830072</v>
      </c>
      <c r="I9263" t="n">
        <v>0.1724523678551783</v>
      </c>
      <c r="J9263" t="n">
        <v>-0.7075181277191578</v>
      </c>
      <c r="K9263" t="n">
        <v>-1</v>
      </c>
      <c r="BM9263">
        <f> K9264</f>
        <v/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-1.489774466169926</v>
      </c>
      <c r="I9264" t="n">
        <v>-1.127547632144822</v>
      </c>
      <c r="J9264" t="n">
        <v>-1.177518127719158</v>
      </c>
      <c r="K9264" t="n">
        <v>-3</v>
      </c>
      <c r="BM9264">
        <f> K9265</f>
        <v/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-0.3597744661699239</v>
      </c>
      <c r="I9265" t="n">
        <v>-1.237547632144822</v>
      </c>
      <c r="J9265" t="n">
        <v>0.6224818722808423</v>
      </c>
      <c r="K9265" t="n">
        <v>3</v>
      </c>
      <c r="BM9265">
        <f> K9266</f>
        <v/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1.920225533830077</v>
      </c>
      <c r="I9266" t="n">
        <v>-1.737547632144822</v>
      </c>
      <c r="J9266" t="n">
        <v>3.222481872280842</v>
      </c>
      <c r="K9266" t="n">
        <v>4</v>
      </c>
      <c r="BM9266">
        <f> K9267</f>
        <v/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1.860225533830075</v>
      </c>
      <c r="I9267" t="n">
        <v>-1.197547632144822</v>
      </c>
      <c r="J9267" t="n">
        <v>0.4524818722808421</v>
      </c>
      <c r="K9267" t="n">
        <v>4</v>
      </c>
      <c r="BM9267">
        <f> K9268</f>
        <v/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1.390225533830076</v>
      </c>
      <c r="I9268" t="n">
        <v>-0.8375476321448216</v>
      </c>
      <c r="J9268" t="n">
        <v>1.612481872280842</v>
      </c>
      <c r="K9268" t="n">
        <v>4</v>
      </c>
      <c r="BM9268">
        <f> K9269</f>
        <v/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1.880225533830078</v>
      </c>
      <c r="I9269" t="n">
        <v>-0.7075476321448216</v>
      </c>
      <c r="J9269" t="n">
        <v>-0.04751812771915786</v>
      </c>
      <c r="K9269" t="n">
        <v>-4</v>
      </c>
      <c r="BM9269">
        <f> K9270</f>
        <v/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3.450225533830071</v>
      </c>
      <c r="I9270" t="n">
        <v>-1.337547632144822</v>
      </c>
      <c r="J9270" t="n">
        <v>0.6624818722808421</v>
      </c>
      <c r="K9270" t="n">
        <v>4</v>
      </c>
      <c r="BM9270">
        <f> K9271</f>
        <v/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4.090225533830072</v>
      </c>
      <c r="I9271" t="n">
        <v>-1.977547632144822</v>
      </c>
      <c r="J9271" t="n">
        <v>3.292481872280842</v>
      </c>
      <c r="K9271" t="n">
        <v>4</v>
      </c>
      <c r="BM9271">
        <f> K9272</f>
        <v/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1.030225533830077</v>
      </c>
      <c r="I9272" t="n">
        <v>-1.927547632144822</v>
      </c>
      <c r="J9272" t="n">
        <v>1.302481872280842</v>
      </c>
      <c r="K9272" t="n">
        <v>4</v>
      </c>
      <c r="BM9272">
        <f> K9273</f>
        <v/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0.8102255338300778</v>
      </c>
      <c r="I9273" t="n">
        <v>-1.737547632144822</v>
      </c>
      <c r="J9273" t="n">
        <v>3.062481872280842</v>
      </c>
      <c r="K9273" t="n">
        <v>4</v>
      </c>
      <c r="BM9273">
        <f> K9274</f>
        <v/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0.6002255338300769</v>
      </c>
      <c r="I9274" t="n">
        <v>-1.557547632144822</v>
      </c>
      <c r="J9274" t="n">
        <v>4.832481872280842</v>
      </c>
      <c r="K9274" t="n">
        <v>4</v>
      </c>
      <c r="BM9274">
        <f> K9275</f>
        <v/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2.020225533830072</v>
      </c>
      <c r="I9275" t="n">
        <v>-1.827547632144822</v>
      </c>
      <c r="J9275" t="n">
        <v>0.3524818722808422</v>
      </c>
      <c r="K9275" t="n">
        <v>4</v>
      </c>
      <c r="BM9275">
        <f> K9276</f>
        <v/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-0.1597744661699282</v>
      </c>
      <c r="I9276" t="n">
        <v>-1.167547632144822</v>
      </c>
      <c r="J9276" t="n">
        <v>-1.267518127719158</v>
      </c>
      <c r="K9276" t="n">
        <v>-3</v>
      </c>
      <c r="BM9276">
        <f> K9277</f>
        <v/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0.7102255338300764</v>
      </c>
      <c r="I9277" t="n">
        <v>-0.9975476321448217</v>
      </c>
      <c r="J9277" t="n">
        <v>0.3224818722808421</v>
      </c>
      <c r="K9277" t="n">
        <v>4</v>
      </c>
      <c r="BM9277">
        <f> K9278</f>
        <v/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2.740225533830078</v>
      </c>
      <c r="I9278" t="n">
        <v>-0.5075476321448217</v>
      </c>
      <c r="J9278" t="n">
        <v>0.07248187228084213</v>
      </c>
      <c r="K9278" t="n">
        <v>4</v>
      </c>
      <c r="BM9278">
        <f> K9279</f>
        <v/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4.470225533830074</v>
      </c>
      <c r="I9279" t="n">
        <v>-0.7275476321448217</v>
      </c>
      <c r="J9279" t="n">
        <v>0.2724818722808421</v>
      </c>
      <c r="K9279" t="n">
        <v>4</v>
      </c>
      <c r="BM9279">
        <f> K9280</f>
        <v/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2.600225533830077</v>
      </c>
      <c r="I9280" t="n">
        <v>-0.2375476321448217</v>
      </c>
      <c r="J9280" t="n">
        <v>0.2324818722808422</v>
      </c>
      <c r="K9280" t="n">
        <v>4</v>
      </c>
      <c r="BM9280">
        <f> K9281</f>
        <v/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1.530225533830077</v>
      </c>
      <c r="I9281" t="n">
        <v>-0.1875476321448218</v>
      </c>
      <c r="J9281" t="n">
        <v>-0.3975181277191579</v>
      </c>
      <c r="K9281" t="n">
        <v>-4</v>
      </c>
      <c r="BM9281">
        <f> K9282</f>
        <v/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0.5202255338300715</v>
      </c>
      <c r="I9282" t="n">
        <v>-0.06754763214482164</v>
      </c>
      <c r="J9282" t="n">
        <v>-0.2175181277191578</v>
      </c>
      <c r="K9282" t="n">
        <v>-4</v>
      </c>
      <c r="BM9282">
        <f> K9283</f>
        <v/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0.3502255338300769</v>
      </c>
      <c r="I9283" t="n">
        <v>-0.1175476321448217</v>
      </c>
      <c r="J9283" t="n">
        <v>1.402481872280842</v>
      </c>
      <c r="K9283" t="n">
        <v>4</v>
      </c>
      <c r="BM9283">
        <f> K9284</f>
        <v/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0.1902255338300732</v>
      </c>
      <c r="I9284" t="n">
        <v>-0.1675476321448217</v>
      </c>
      <c r="J9284" t="n">
        <v>3.032481872280842</v>
      </c>
      <c r="K9284" t="n">
        <v>4</v>
      </c>
      <c r="BM9284">
        <f> K9285</f>
        <v/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0.0802255338300738</v>
      </c>
      <c r="I9285" t="n">
        <v>0.5924523678551783</v>
      </c>
      <c r="J9285" t="n">
        <v>1.372481872280842</v>
      </c>
      <c r="K9285" t="n">
        <v>1</v>
      </c>
      <c r="BM9285">
        <f> K9286</f>
        <v/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0.0002255338300755131</v>
      </c>
      <c r="I9286" t="n">
        <v>0.6724523678551784</v>
      </c>
      <c r="J9286" t="n">
        <v>2.702481872280842</v>
      </c>
      <c r="K9286" t="n">
        <v>1</v>
      </c>
      <c r="BM9286">
        <f> K9287</f>
        <v/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1.250225533830076</v>
      </c>
      <c r="I9287" t="n">
        <v>0.3324523678551783</v>
      </c>
      <c r="J9287" t="n">
        <v>0.6924818722808421</v>
      </c>
      <c r="K9287" t="n">
        <v>1</v>
      </c>
      <c r="BM9287">
        <f> K9288</f>
        <v/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1.630225533830078</v>
      </c>
      <c r="I9288" t="n">
        <v>-0.08754763214482165</v>
      </c>
      <c r="J9288" t="n">
        <v>1.912481872280842</v>
      </c>
      <c r="K9288" t="n">
        <v>4</v>
      </c>
      <c r="BM9288">
        <f> K9289</f>
        <v/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0.03022553383007665</v>
      </c>
      <c r="I9289" t="n">
        <v>-0.2275476321448217</v>
      </c>
      <c r="J9289" t="n">
        <v>-5.397518127719159</v>
      </c>
      <c r="K9289" t="n">
        <v>-4</v>
      </c>
      <c r="BM9289">
        <f> K9290</f>
        <v/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0.8302255338300738</v>
      </c>
      <c r="I9290" t="n">
        <v>-0.1575476321448217</v>
      </c>
      <c r="J9290" t="n">
        <v>-1.737518127719158</v>
      </c>
      <c r="K9290" t="n">
        <v>-4</v>
      </c>
      <c r="BM9290">
        <f> K9291</f>
        <v/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0.1302255338300781</v>
      </c>
      <c r="I9291" t="n">
        <v>0.5324523678551782</v>
      </c>
      <c r="J9291" t="n">
        <v>-1.377518127719158</v>
      </c>
      <c r="K9291" t="n">
        <v>-1</v>
      </c>
      <c r="BM9291">
        <f> K9292</f>
        <v/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-1.219774466169923</v>
      </c>
      <c r="I9292" t="n">
        <v>1.672452367855178</v>
      </c>
      <c r="J9292" t="n">
        <v>-5.367518127719158</v>
      </c>
      <c r="K9292" t="n">
        <v>-2</v>
      </c>
      <c r="BM9292">
        <f> K9293</f>
        <v/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1.380225533830078</v>
      </c>
      <c r="I9293" t="n">
        <v>1.172452367855178</v>
      </c>
      <c r="J9293" t="n">
        <v>-1.147518127719158</v>
      </c>
      <c r="K9293" t="n">
        <v>-1</v>
      </c>
      <c r="BM9293">
        <f> K9294</f>
        <v/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1.640225533830076</v>
      </c>
      <c r="I9294" t="n">
        <v>1.082452367855178</v>
      </c>
      <c r="J9294" t="n">
        <v>-1.377518127719158</v>
      </c>
      <c r="K9294" t="n">
        <v>-1</v>
      </c>
      <c r="BM9294">
        <f> K9295</f>
        <v/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2.640225533830076</v>
      </c>
      <c r="I9295" t="n">
        <v>1.132452367855178</v>
      </c>
      <c r="J9295" t="n">
        <v>-0.4675181277191578</v>
      </c>
      <c r="K9295" t="n">
        <v>-1</v>
      </c>
      <c r="BM9295">
        <f> K9296</f>
        <v/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3.650225533830074</v>
      </c>
      <c r="I9296" t="n">
        <v>1.192452367855178</v>
      </c>
      <c r="J9296" t="n">
        <v>0.4324818722808421</v>
      </c>
      <c r="K9296" t="n">
        <v>1</v>
      </c>
      <c r="BM9296">
        <f> K9297</f>
        <v/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0.2002255338300712</v>
      </c>
      <c r="I9297" t="n">
        <v>2.092452367855179</v>
      </c>
      <c r="J9297" t="n">
        <v>-0.4675181277191578</v>
      </c>
      <c r="K9297" t="n">
        <v>-1</v>
      </c>
      <c r="BM9297">
        <f> K9298</f>
        <v/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1.050225533830073</v>
      </c>
      <c r="I9298" t="n">
        <v>1.752452367855178</v>
      </c>
      <c r="J9298" t="n">
        <v>-1.027518127719158</v>
      </c>
      <c r="K9298" t="n">
        <v>-1</v>
      </c>
      <c r="BM9298">
        <f> K9299</f>
        <v/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1.840225533830072</v>
      </c>
      <c r="I9299" t="n">
        <v>1.102452367855178</v>
      </c>
      <c r="J9299" t="n">
        <v>-1.077518127719158</v>
      </c>
      <c r="K9299" t="n">
        <v>-1</v>
      </c>
      <c r="BM9299">
        <f> K9300</f>
        <v/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-2.649774466169923</v>
      </c>
      <c r="I9300" t="n">
        <v>-0.2075476321448217</v>
      </c>
      <c r="J9300" t="n">
        <v>2.232481872280842</v>
      </c>
      <c r="K9300" t="n">
        <v>3</v>
      </c>
      <c r="BM9300">
        <f> K9301</f>
        <v/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-5.219774466169923</v>
      </c>
      <c r="I9301" t="n">
        <v>0.4424523678551784</v>
      </c>
      <c r="J9301" t="n">
        <v>0.3924818722808422</v>
      </c>
      <c r="K9301" t="n">
        <v>2</v>
      </c>
      <c r="BM9301">
        <f> K9302</f>
        <v/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-3.419774466169926</v>
      </c>
      <c r="I9302" t="n">
        <v>1.132452367855178</v>
      </c>
      <c r="J9302" t="n">
        <v>-1.087518127719158</v>
      </c>
      <c r="K9302" t="n">
        <v>-2</v>
      </c>
      <c r="BM9302">
        <f> K9303</f>
        <v/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-1.609774466169924</v>
      </c>
      <c r="I9303" t="n">
        <v>1.822452367855178</v>
      </c>
      <c r="J9303" t="n">
        <v>-2.577518127719158</v>
      </c>
      <c r="K9303" t="n">
        <v>-2</v>
      </c>
      <c r="BM9303">
        <f> K9304</f>
        <v/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1.080225533830074</v>
      </c>
      <c r="I9304" t="n">
        <v>1.092452367855178</v>
      </c>
      <c r="J9304" t="n">
        <v>-2.857518127719158</v>
      </c>
      <c r="K9304" t="n">
        <v>-1</v>
      </c>
      <c r="BM9304">
        <f> K9305</f>
        <v/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0.02022553383007153</v>
      </c>
      <c r="I9305" t="n">
        <v>0.09245236785517828</v>
      </c>
      <c r="J9305" t="n">
        <v>-4.357518127719159</v>
      </c>
      <c r="K9305" t="n">
        <v>-1</v>
      </c>
      <c r="BM9305">
        <f> K9306</f>
        <v/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1.470225533830074</v>
      </c>
      <c r="I9306" t="n">
        <v>0.4724523678551784</v>
      </c>
      <c r="J9306" t="n">
        <v>-1.277518127719158</v>
      </c>
      <c r="K9306" t="n">
        <v>-1</v>
      </c>
      <c r="BM9306">
        <f> K9307</f>
        <v/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-2.179774466169924</v>
      </c>
      <c r="I9307" t="n">
        <v>0.4524523678551784</v>
      </c>
      <c r="J9307" t="n">
        <v>-0.6475181277191577</v>
      </c>
      <c r="K9307" t="n">
        <v>-2</v>
      </c>
      <c r="BM9307">
        <f> K9308</f>
        <v/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-0.7197744661699234</v>
      </c>
      <c r="I9308" t="n">
        <v>1.042452367855178</v>
      </c>
      <c r="J9308" t="n">
        <v>-4.677518127719158</v>
      </c>
      <c r="K9308" t="n">
        <v>-2</v>
      </c>
      <c r="BM9308">
        <f> K9309</f>
        <v/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-0.1797744661699242</v>
      </c>
      <c r="I9309" t="n">
        <v>1.502452367855178</v>
      </c>
      <c r="J9309" t="n">
        <v>-4.917518127719158</v>
      </c>
      <c r="K9309" t="n">
        <v>-2</v>
      </c>
      <c r="BM9309">
        <f> K9310</f>
        <v/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-1.329774466169923</v>
      </c>
      <c r="I9310" t="n">
        <v>2.762452367855178</v>
      </c>
      <c r="J9310" t="n">
        <v>-9.117518127719157</v>
      </c>
      <c r="K9310" t="n">
        <v>-2</v>
      </c>
      <c r="BM9310">
        <f> K9311</f>
        <v/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-6.779774466169926</v>
      </c>
      <c r="I9311" t="n">
        <v>3.192452367855179</v>
      </c>
      <c r="J9311" t="n">
        <v>-2.627518127719158</v>
      </c>
      <c r="K9311" t="n">
        <v>-2</v>
      </c>
      <c r="BM9311">
        <f> K9312</f>
        <v/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-4.059774466169927</v>
      </c>
      <c r="I9312" t="n">
        <v>2.972452367855178</v>
      </c>
      <c r="J9312" t="n">
        <v>-5.867518127719158</v>
      </c>
      <c r="K9312" t="n">
        <v>-2</v>
      </c>
      <c r="BM9312">
        <f> K9313</f>
        <v/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-1.529774466169926</v>
      </c>
      <c r="I9313" t="n">
        <v>2.372452367855178</v>
      </c>
      <c r="J9313" t="n">
        <v>-5.007518127719158</v>
      </c>
      <c r="K9313" t="n">
        <v>-2</v>
      </c>
      <c r="BM9313">
        <f> K9314</f>
        <v/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-7.359774466169924</v>
      </c>
      <c r="I9314" t="n">
        <v>2.922452367855178</v>
      </c>
      <c r="J9314" t="n">
        <v>-3.897518127719158</v>
      </c>
      <c r="K9314" t="n">
        <v>-2</v>
      </c>
      <c r="BM9314">
        <f> K9315</f>
        <v/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-8.309774466169927</v>
      </c>
      <c r="I9315" t="n">
        <v>3.292452367855178</v>
      </c>
      <c r="J9315" t="n">
        <v>-5.637518127719158</v>
      </c>
      <c r="K9315" t="n">
        <v>-2</v>
      </c>
      <c r="BM9315">
        <f> K9316</f>
        <v/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-7.849774466169926</v>
      </c>
      <c r="I9316" t="n">
        <v>3.102452367855178</v>
      </c>
      <c r="J9316" t="n">
        <v>-4.757518127719158</v>
      </c>
      <c r="K9316" t="n">
        <v>-2</v>
      </c>
      <c r="BM9316">
        <f> K9317</f>
        <v/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-8.079774466169923</v>
      </c>
      <c r="I9317" t="n">
        <v>3.192452367855179</v>
      </c>
      <c r="J9317" t="n">
        <v>-5.187518127719158</v>
      </c>
      <c r="K9317" t="n">
        <v>-2</v>
      </c>
      <c r="BM9317">
        <f> K9318</f>
        <v/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-7.969774466169923</v>
      </c>
      <c r="I9318" t="n">
        <v>3.142452367855178</v>
      </c>
      <c r="J9318" t="n">
        <v>-4.967518127719158</v>
      </c>
      <c r="K9318" t="n">
        <v>-2</v>
      </c>
      <c r="BM9318">
        <f> K9319</f>
        <v/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-6.789774466169924</v>
      </c>
      <c r="I9319" t="n">
        <v>3.882452367855178</v>
      </c>
      <c r="J9319" t="n">
        <v>-1.477518127719158</v>
      </c>
      <c r="K9319" t="n">
        <v>-2</v>
      </c>
      <c r="BM9319">
        <f> K9320</f>
        <v/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-0.7797744661699256</v>
      </c>
      <c r="I9320" t="n">
        <v>2.832452367855178</v>
      </c>
      <c r="J9320" t="n">
        <v>-3.337518127719158</v>
      </c>
      <c r="K9320" t="n">
        <v>-2</v>
      </c>
      <c r="BM9320">
        <f> K9321</f>
        <v/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-2.519774466169928</v>
      </c>
      <c r="I9321" t="n">
        <v>3.092452367855179</v>
      </c>
      <c r="J9321" t="n">
        <v>-0.4975181277191579</v>
      </c>
      <c r="K9321" t="n">
        <v>-2</v>
      </c>
      <c r="BM9321">
        <f> K9322</f>
        <v/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0.4002255338300741</v>
      </c>
      <c r="I9322" t="n">
        <v>4.012452367855178</v>
      </c>
      <c r="J9322" t="n">
        <v>-0.9275181277191578</v>
      </c>
      <c r="K9322" t="n">
        <v>-1</v>
      </c>
      <c r="BM9322">
        <f> K9323</f>
        <v/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0.9702255338300744</v>
      </c>
      <c r="I9323" t="n">
        <v>3.862452367855179</v>
      </c>
      <c r="J9323" t="n">
        <v>-9.227518127719158</v>
      </c>
      <c r="K9323" t="n">
        <v>-1</v>
      </c>
      <c r="BM9323">
        <f> K9324</f>
        <v/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0.5702255338300758</v>
      </c>
      <c r="I9324" t="n">
        <v>3.782452367855178</v>
      </c>
      <c r="J9324" t="n">
        <v>-5.987518127719158</v>
      </c>
      <c r="K9324" t="n">
        <v>-1</v>
      </c>
      <c r="BM9324">
        <f> K9325</f>
        <v/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1.700225533830071</v>
      </c>
      <c r="I9325" t="n">
        <v>4.202452367855178</v>
      </c>
      <c r="J9325" t="n">
        <v>-2.947518127719158</v>
      </c>
      <c r="K9325" t="n">
        <v>-1</v>
      </c>
      <c r="BM9325">
        <f> K9326</f>
        <v/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2.830225533830074</v>
      </c>
      <c r="I9326" t="n">
        <v>4.632452367855178</v>
      </c>
      <c r="J9326" t="n">
        <v>0.09248187228084215</v>
      </c>
      <c r="K9326" t="n">
        <v>1</v>
      </c>
      <c r="BM9326">
        <f> K9327</f>
        <v/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2.130225533830078</v>
      </c>
      <c r="I9327" t="n">
        <v>3.502452367855178</v>
      </c>
      <c r="J9327" t="n">
        <v>-0.7875181277191579</v>
      </c>
      <c r="K9327" t="n">
        <v>-1</v>
      </c>
      <c r="BM9327">
        <f> K9328</f>
        <v/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2.480225533830072</v>
      </c>
      <c r="I9328" t="n">
        <v>4.062452367855179</v>
      </c>
      <c r="J9328" t="n">
        <v>-0.3475181277191579</v>
      </c>
      <c r="K9328" t="n">
        <v>-1</v>
      </c>
      <c r="BM9328">
        <f> K9329</f>
        <v/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2.300225533830073</v>
      </c>
      <c r="I9329" t="n">
        <v>3.782452367855178</v>
      </c>
      <c r="J9329" t="n">
        <v>-0.5675181277191579</v>
      </c>
      <c r="K9329" t="n">
        <v>-1</v>
      </c>
      <c r="BM9329">
        <f> K9330</f>
        <v/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-5.759774466169922</v>
      </c>
      <c r="I9330" t="n">
        <v>5.282452367855178</v>
      </c>
      <c r="J9330" t="n">
        <v>3.682481872280842</v>
      </c>
      <c r="K9330" t="n">
        <v>2</v>
      </c>
      <c r="BM9330">
        <f> K9331</f>
        <v/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-3.709774466169925</v>
      </c>
      <c r="I9331" t="n">
        <v>4.342452367855178</v>
      </c>
      <c r="J9331" t="n">
        <v>7.502481872280842</v>
      </c>
      <c r="K9331" t="n">
        <v>2</v>
      </c>
      <c r="BM9331">
        <f> K9332</f>
        <v/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-1.559774466169927</v>
      </c>
      <c r="I9332" t="n">
        <v>3.102452367855178</v>
      </c>
      <c r="J9332" t="n">
        <v>-0.1475181277191579</v>
      </c>
      <c r="K9332" t="n">
        <v>-2</v>
      </c>
      <c r="BM9332">
        <f> K9333</f>
        <v/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-2.639774466169925</v>
      </c>
      <c r="I9333" t="n">
        <v>3.712452367855178</v>
      </c>
      <c r="J9333" t="n">
        <v>3.672481872280842</v>
      </c>
      <c r="K9333" t="n">
        <v>2</v>
      </c>
      <c r="BM9333">
        <f> K9334</f>
        <v/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-2.099774466169926</v>
      </c>
      <c r="I9334" t="n">
        <v>3.402452367855179</v>
      </c>
      <c r="J9334" t="n">
        <v>1.762481872280842</v>
      </c>
      <c r="K9334" t="n">
        <v>2</v>
      </c>
      <c r="BM9334">
        <f> K9335</f>
        <v/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4.390225533830076</v>
      </c>
      <c r="I9335" t="n">
        <v>1.722452367855178</v>
      </c>
      <c r="J9335" t="n">
        <v>-7.597518127719158</v>
      </c>
      <c r="K9335" t="n">
        <v>-1</v>
      </c>
      <c r="BM9335">
        <f> K9336</f>
        <v/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1.140225533830076</v>
      </c>
      <c r="I9336" t="n">
        <v>2.562452367855178</v>
      </c>
      <c r="J9336" t="n">
        <v>-2.917518127719158</v>
      </c>
      <c r="K9336" t="n">
        <v>-1</v>
      </c>
      <c r="BM9336">
        <f> K9337</f>
        <v/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4.030225533830077</v>
      </c>
      <c r="I9337" t="n">
        <v>0.2024523678551784</v>
      </c>
      <c r="J9337" t="n">
        <v>-2.337518127719158</v>
      </c>
      <c r="K9337" t="n">
        <v>-1</v>
      </c>
      <c r="BM9337">
        <f> K9338</f>
        <v/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3.610225533830075</v>
      </c>
      <c r="I9338" t="n">
        <v>-0.03754763214482173</v>
      </c>
      <c r="J9338" t="n">
        <v>-1.177518127719158</v>
      </c>
      <c r="K9338" t="n">
        <v>-4</v>
      </c>
      <c r="BM9338">
        <f> K9339</f>
        <v/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0.3602255338300749</v>
      </c>
      <c r="I9339" t="n">
        <v>1.242452367855178</v>
      </c>
      <c r="J9339" t="n">
        <v>-2.807518127719158</v>
      </c>
      <c r="K9339" t="n">
        <v>-1</v>
      </c>
      <c r="BM9339">
        <f> K9340</f>
        <v/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-1.269774466169928</v>
      </c>
      <c r="I9340" t="n">
        <v>0.8924523678551783</v>
      </c>
      <c r="J9340" t="n">
        <v>-1.587518127719158</v>
      </c>
      <c r="K9340" t="n">
        <v>-2</v>
      </c>
      <c r="BM9340">
        <f> K9341</f>
        <v/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0.3802255338300781</v>
      </c>
      <c r="I9341" t="n">
        <v>1.442452367855178</v>
      </c>
      <c r="J9341" t="n">
        <v>0.4124818722808421</v>
      </c>
      <c r="K9341" t="n">
        <v>1</v>
      </c>
      <c r="BM9341">
        <f> K9342</f>
        <v/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-1.779774466169926</v>
      </c>
      <c r="I9342" t="n">
        <v>1.912452367855178</v>
      </c>
      <c r="J9342" t="n">
        <v>2.212481872280842</v>
      </c>
      <c r="K9342" t="n">
        <v>2</v>
      </c>
      <c r="BM9342">
        <f> K9343</f>
        <v/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-0.03977446616992363</v>
      </c>
      <c r="I9343" t="n">
        <v>1.442452367855178</v>
      </c>
      <c r="J9343" t="n">
        <v>1.412481872280842</v>
      </c>
      <c r="K9343" t="n">
        <v>2</v>
      </c>
      <c r="BM9343">
        <f> K9344</f>
        <v/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1.700225533830071</v>
      </c>
      <c r="I9344" t="n">
        <v>0.9824523678551784</v>
      </c>
      <c r="J9344" t="n">
        <v>0.6324818722808423</v>
      </c>
      <c r="K9344" t="n">
        <v>1</v>
      </c>
      <c r="BM9344">
        <f> K9345</f>
        <v/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2.090225533830072</v>
      </c>
      <c r="I9345" t="n">
        <v>0.1624523678551783</v>
      </c>
      <c r="J9345" t="n">
        <v>-1.807518127719158</v>
      </c>
      <c r="K9345" t="n">
        <v>-1</v>
      </c>
      <c r="BM9345">
        <f> K9346</f>
        <v/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3.630225533830078</v>
      </c>
      <c r="I9346" t="n">
        <v>-0.5675476321448217</v>
      </c>
      <c r="J9346" t="n">
        <v>-3.747518127719158</v>
      </c>
      <c r="K9346" t="n">
        <v>-4</v>
      </c>
      <c r="BM9346">
        <f> K9347</f>
        <v/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2.860225533830075</v>
      </c>
      <c r="I9347" t="n">
        <v>-0.2075476321448217</v>
      </c>
      <c r="J9347" t="n">
        <v>-2.777518127719158</v>
      </c>
      <c r="K9347" t="n">
        <v>-4</v>
      </c>
      <c r="BM9347">
        <f> K9348</f>
        <v/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3.240225533830078</v>
      </c>
      <c r="I9348" t="n">
        <v>-0.3875476321448217</v>
      </c>
      <c r="J9348" t="n">
        <v>-3.257518127719158</v>
      </c>
      <c r="K9348" t="n">
        <v>-4</v>
      </c>
      <c r="BM9348">
        <f> K9349</f>
        <v/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3.050225533830073</v>
      </c>
      <c r="I9349" t="n">
        <v>-0.2975476321448217</v>
      </c>
      <c r="J9349" t="n">
        <v>-3.007518127719158</v>
      </c>
      <c r="K9349" t="n">
        <v>-4</v>
      </c>
      <c r="BM9349">
        <f> K9350</f>
        <v/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-2.079774466169923</v>
      </c>
      <c r="I9350" t="n">
        <v>-1.237547632144822</v>
      </c>
      <c r="J9350" t="n">
        <v>-1.387518127719158</v>
      </c>
      <c r="K9350" t="n">
        <v>-3</v>
      </c>
      <c r="BM9350">
        <f> K9351</f>
        <v/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0.4602255338300764</v>
      </c>
      <c r="I9351" t="n">
        <v>-0.7675476321448217</v>
      </c>
      <c r="J9351" t="n">
        <v>4.572481872280842</v>
      </c>
      <c r="K9351" t="n">
        <v>4</v>
      </c>
      <c r="BM9351">
        <f> K9352</f>
        <v/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1.320225533830076</v>
      </c>
      <c r="I9352" t="n">
        <v>-1.137547632144822</v>
      </c>
      <c r="J9352" t="n">
        <v>-0.1675181277191579</v>
      </c>
      <c r="K9352" t="n">
        <v>-4</v>
      </c>
      <c r="BM9352">
        <f> K9353</f>
        <v/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3.440225533830073</v>
      </c>
      <c r="I9353" t="n">
        <v>0.3024523678551783</v>
      </c>
      <c r="J9353" t="n">
        <v>-2.947518127719158</v>
      </c>
      <c r="K9353" t="n">
        <v>-1</v>
      </c>
      <c r="BM9353">
        <f> K9354</f>
        <v/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4.450225533830071</v>
      </c>
      <c r="I9354" t="n">
        <v>-0.08754763214482165</v>
      </c>
      <c r="J9354" t="n">
        <v>-3.297518127719158</v>
      </c>
      <c r="K9354" t="n">
        <v>-4</v>
      </c>
      <c r="BM9354">
        <f> K9355</f>
        <v/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2.380225533830078</v>
      </c>
      <c r="I9355" t="n">
        <v>-0.9575476321448216</v>
      </c>
      <c r="J9355" t="n">
        <v>-0.6575181277191577</v>
      </c>
      <c r="K9355" t="n">
        <v>-4</v>
      </c>
      <c r="BM9355">
        <f> K9356</f>
        <v/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2.360225533830075</v>
      </c>
      <c r="I9356" t="n">
        <v>-0.9875476321448217</v>
      </c>
      <c r="J9356" t="n">
        <v>-1.667518127719158</v>
      </c>
      <c r="K9356" t="n">
        <v>-4</v>
      </c>
      <c r="BM9356">
        <f> K9357</f>
        <v/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4.480225533830072</v>
      </c>
      <c r="I9357" t="n">
        <v>-0.4475476321448217</v>
      </c>
      <c r="J9357" t="n">
        <v>-1.887518127719158</v>
      </c>
      <c r="K9357" t="n">
        <v>-4</v>
      </c>
      <c r="BM9357">
        <f> K9358</f>
        <v/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5.400225533830074</v>
      </c>
      <c r="I9358" t="n">
        <v>-0.3975476321448217</v>
      </c>
      <c r="J9358" t="n">
        <v>-1.517518127719158</v>
      </c>
      <c r="K9358" t="n">
        <v>-4</v>
      </c>
      <c r="BM9358">
        <f> K9359</f>
        <v/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4.100225533830077</v>
      </c>
      <c r="I9359" t="n">
        <v>-0.7075476321448216</v>
      </c>
      <c r="J9359" t="n">
        <v>-2.007518127719158</v>
      </c>
      <c r="K9359" t="n">
        <v>-4</v>
      </c>
      <c r="BM9359">
        <f> K9360</f>
        <v/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4.830225533830074</v>
      </c>
      <c r="I9360" t="n">
        <v>-0.6175476321448217</v>
      </c>
      <c r="J9360" t="n">
        <v>-2.127518127719158</v>
      </c>
      <c r="K9360" t="n">
        <v>-4</v>
      </c>
      <c r="BM9360">
        <f> K9361</f>
        <v/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6.160225533830072</v>
      </c>
      <c r="I9361" t="n">
        <v>-0.5475476321448217</v>
      </c>
      <c r="J9361" t="n">
        <v>0.2324818722808422</v>
      </c>
      <c r="K9361" t="n">
        <v>4</v>
      </c>
      <c r="BM9361">
        <f> K9362</f>
        <v/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4.680225533830075</v>
      </c>
      <c r="I9362" t="n">
        <v>-0.4675476321448217</v>
      </c>
      <c r="J9362" t="n">
        <v>-1.057518127719158</v>
      </c>
      <c r="K9362" t="n">
        <v>-4</v>
      </c>
      <c r="BM9362">
        <f> K9363</f>
        <v/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5.680225533830075</v>
      </c>
      <c r="I9363" t="n">
        <v>-0.6275476321448217</v>
      </c>
      <c r="J9363" t="n">
        <v>-1.137518127719158</v>
      </c>
      <c r="K9363" t="n">
        <v>-4</v>
      </c>
      <c r="BM9363">
        <f> K9364</f>
        <v/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3.120225533830073</v>
      </c>
      <c r="I9364" t="n">
        <v>-0.1575476321448217</v>
      </c>
      <c r="J9364" t="n">
        <v>1.902481872280842</v>
      </c>
      <c r="K9364" t="n">
        <v>4</v>
      </c>
      <c r="BM9364">
        <f> K9365</f>
        <v/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2.180225533830075</v>
      </c>
      <c r="I9365" t="n">
        <v>-0.2475476321448217</v>
      </c>
      <c r="J9365" t="n">
        <v>-0.3375181277191578</v>
      </c>
      <c r="K9365" t="n">
        <v>-4</v>
      </c>
      <c r="BM9365">
        <f> K9366</f>
        <v/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2.470225533830074</v>
      </c>
      <c r="I9366" t="n">
        <v>-0.2675476321448217</v>
      </c>
      <c r="J9366" t="n">
        <v>-0.01751812771915786</v>
      </c>
      <c r="K9366" t="n">
        <v>-4</v>
      </c>
      <c r="BM9366">
        <f> K9367</f>
        <v/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3.380225533830078</v>
      </c>
      <c r="I9367" t="n">
        <v>-0.4375476321448217</v>
      </c>
      <c r="J9367" t="n">
        <v>-0.6075181277191578</v>
      </c>
      <c r="K9367" t="n">
        <v>-4</v>
      </c>
      <c r="BM9367">
        <f> K9368</f>
        <v/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3.300225533830073</v>
      </c>
      <c r="I9368" t="n">
        <v>-0.1675476321448217</v>
      </c>
      <c r="J9368" t="n">
        <v>-1.417518127719158</v>
      </c>
      <c r="K9368" t="n">
        <v>-4</v>
      </c>
      <c r="BM9368">
        <f> K9369</f>
        <v/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-0.7497744661699245</v>
      </c>
      <c r="I9369" t="n">
        <v>0.7924523678551783</v>
      </c>
      <c r="J9369" t="n">
        <v>0.1224818722808421</v>
      </c>
      <c r="K9369" t="n">
        <v>2</v>
      </c>
      <c r="BM9369">
        <f> K9370</f>
        <v/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-2.819774466169925</v>
      </c>
      <c r="I9370" t="n">
        <v>-0.7075476321448216</v>
      </c>
      <c r="J9370" t="n">
        <v>3.552481872280842</v>
      </c>
      <c r="K9370" t="n">
        <v>3</v>
      </c>
      <c r="BM9370">
        <f> K9371</f>
        <v/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1.290225533830075</v>
      </c>
      <c r="I9371" t="n">
        <v>-0.8775476321448217</v>
      </c>
      <c r="J9371" t="n">
        <v>0.6124818722808423</v>
      </c>
      <c r="K9371" t="n">
        <v>4</v>
      </c>
      <c r="BM9371">
        <f> K9372</f>
        <v/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1.440225533830073</v>
      </c>
      <c r="I9372" t="n">
        <v>-0.8575476321448217</v>
      </c>
      <c r="J9372" t="n">
        <v>-4.777518127719159</v>
      </c>
      <c r="K9372" t="n">
        <v>-4</v>
      </c>
      <c r="BM9372">
        <f> K9373</f>
        <v/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0.6502255338300741</v>
      </c>
      <c r="I9373" t="n">
        <v>0.2524523678551782</v>
      </c>
      <c r="J9373" t="n">
        <v>-4.127518127719158</v>
      </c>
      <c r="K9373" t="n">
        <v>-1</v>
      </c>
      <c r="BM9373">
        <f> K9374</f>
        <v/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2.240225533830078</v>
      </c>
      <c r="I9374" t="n">
        <v>0.8724523678551783</v>
      </c>
      <c r="J9374" t="n">
        <v>-2.107518127719158</v>
      </c>
      <c r="K9374" t="n">
        <v>-1</v>
      </c>
      <c r="BM9374">
        <f> K9375</f>
        <v/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2.440225533830073</v>
      </c>
      <c r="I9375" t="n">
        <v>0.3624523678551783</v>
      </c>
      <c r="J9375" t="n">
        <v>0.7524818722808422</v>
      </c>
      <c r="K9375" t="n">
        <v>1</v>
      </c>
      <c r="BM9375">
        <f> K9376</f>
        <v/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2.150225533830074</v>
      </c>
      <c r="I9376" t="n">
        <v>-0.5175476321448217</v>
      </c>
      <c r="J9376" t="n">
        <v>2.852481872280842</v>
      </c>
      <c r="K9376" t="n">
        <v>4</v>
      </c>
      <c r="BM9376">
        <f> K9377</f>
        <v/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-3.669774466169926</v>
      </c>
      <c r="I9377" t="n">
        <v>-1.937547632144822</v>
      </c>
      <c r="J9377" t="n">
        <v>0.04248187228084214</v>
      </c>
      <c r="K9377" t="n">
        <v>3</v>
      </c>
      <c r="BM9377">
        <f> K9378</f>
        <v/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-0.9497744661699273</v>
      </c>
      <c r="I9378" t="n">
        <v>-1.747547632144822</v>
      </c>
      <c r="J9378" t="n">
        <v>3.162481872280842</v>
      </c>
      <c r="K9378" t="n">
        <v>3</v>
      </c>
      <c r="BM9378">
        <f> K9379</f>
        <v/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1.910225533830072</v>
      </c>
      <c r="I9379" t="n">
        <v>-2.137547632144821</v>
      </c>
      <c r="J9379" t="n">
        <v>-1.497518127719158</v>
      </c>
      <c r="K9379" t="n">
        <v>-4</v>
      </c>
      <c r="BM9379">
        <f> K9380</f>
        <v/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3.950225533830071</v>
      </c>
      <c r="I9380" t="n">
        <v>-3.107547632144822</v>
      </c>
      <c r="J9380" t="n">
        <v>1.022481872280842</v>
      </c>
      <c r="K9380" t="n">
        <v>4</v>
      </c>
      <c r="BM9380">
        <f> K9381</f>
        <v/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5.270225533830072</v>
      </c>
      <c r="I9381" t="n">
        <v>-3.507547632144822</v>
      </c>
      <c r="J9381" t="n">
        <v>-1.217518127719158</v>
      </c>
      <c r="K9381" t="n">
        <v>-4</v>
      </c>
      <c r="BM9381">
        <f> K9382</f>
        <v/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4.550225533830073</v>
      </c>
      <c r="I9382" t="n">
        <v>-2.887547632144821</v>
      </c>
      <c r="J9382" t="n">
        <v>-2.097518127719158</v>
      </c>
      <c r="K9382" t="n">
        <v>-4</v>
      </c>
      <c r="BM9382">
        <f> K9383</f>
        <v/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4.640225533830076</v>
      </c>
      <c r="I9383" t="n">
        <v>-2.877547632144822</v>
      </c>
      <c r="J9383" t="n">
        <v>-0.3075181277191579</v>
      </c>
      <c r="K9383" t="n">
        <v>-4</v>
      </c>
      <c r="BM9383">
        <f> K9384</f>
        <v/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4.740225533830078</v>
      </c>
      <c r="I9384" t="n">
        <v>-2.867547632144821</v>
      </c>
      <c r="J9384" t="n">
        <v>1.462481872280842</v>
      </c>
      <c r="K9384" t="n">
        <v>4</v>
      </c>
      <c r="BM9384">
        <f> K9385</f>
        <v/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4.180225533830075</v>
      </c>
      <c r="I9385" t="n">
        <v>-3.457547632144822</v>
      </c>
      <c r="J9385" t="n">
        <v>-3.097518127719158</v>
      </c>
      <c r="K9385" t="n">
        <v>-4</v>
      </c>
      <c r="BM9385">
        <f> K9386</f>
        <v/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1.840225533830072</v>
      </c>
      <c r="I9386" t="n">
        <v>-3.167547632144822</v>
      </c>
      <c r="J9386" t="n">
        <v>-1.427518127719158</v>
      </c>
      <c r="K9386" t="n">
        <v>-4</v>
      </c>
      <c r="BM9386">
        <f> K9387</f>
        <v/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0.3802255338300781</v>
      </c>
      <c r="I9387" t="n">
        <v>-2.937547632144822</v>
      </c>
      <c r="J9387" t="n">
        <v>-4.767518127719158</v>
      </c>
      <c r="K9387" t="n">
        <v>-4</v>
      </c>
      <c r="BM9387">
        <f> K9388</f>
        <v/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0.4202255338300772</v>
      </c>
      <c r="I9388" t="n">
        <v>-2.507547632144822</v>
      </c>
      <c r="J9388" t="n">
        <v>-4.937518127719158</v>
      </c>
      <c r="K9388" t="n">
        <v>-4</v>
      </c>
      <c r="BM9388">
        <f> K9389</f>
        <v/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3.510225533830074</v>
      </c>
      <c r="I9389" t="n">
        <v>-1.067547632144822</v>
      </c>
      <c r="J9389" t="n">
        <v>-3.327518127719158</v>
      </c>
      <c r="K9389" t="n">
        <v>-4</v>
      </c>
      <c r="BM9389">
        <f> K9390</f>
        <v/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4.910225533830072</v>
      </c>
      <c r="I9390" t="n">
        <v>-2.127547632144822</v>
      </c>
      <c r="J9390" t="n">
        <v>-1.787518127719158</v>
      </c>
      <c r="K9390" t="n">
        <v>-4</v>
      </c>
      <c r="BM9390">
        <f> K9391</f>
        <v/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3.380225533830078</v>
      </c>
      <c r="I9391" t="n">
        <v>-3.027547632144822</v>
      </c>
      <c r="J9391" t="n">
        <v>-2.427518127719158</v>
      </c>
      <c r="K9391" t="n">
        <v>-4</v>
      </c>
      <c r="BM9391">
        <f> K9392</f>
        <v/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5.550225533830073</v>
      </c>
      <c r="I9392" t="n">
        <v>-2.597547632144821</v>
      </c>
      <c r="J9392" t="n">
        <v>-3.067518127719158</v>
      </c>
      <c r="K9392" t="n">
        <v>-4</v>
      </c>
      <c r="BM9392">
        <f> K9393</f>
        <v/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5.750225533830076</v>
      </c>
      <c r="I9393" t="n">
        <v>-3.067547632144822</v>
      </c>
      <c r="J9393" t="n">
        <v>-3.677518127719158</v>
      </c>
      <c r="K9393" t="n">
        <v>-4</v>
      </c>
      <c r="BM9393">
        <f> K9394</f>
        <v/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5.330225533830074</v>
      </c>
      <c r="I9394" t="n">
        <v>-3.647547632144822</v>
      </c>
      <c r="J9394" t="n">
        <v>-5.237518127719158</v>
      </c>
      <c r="K9394" t="n">
        <v>-4</v>
      </c>
      <c r="BM9394">
        <f> K9395</f>
        <v/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4.130225533830078</v>
      </c>
      <c r="I9395" t="n">
        <v>-3.587547632144822</v>
      </c>
      <c r="J9395" t="n">
        <v>-1.397518127719158</v>
      </c>
      <c r="K9395" t="n">
        <v>-4</v>
      </c>
      <c r="BM9395">
        <f> K9396</f>
        <v/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7.220225533830074</v>
      </c>
      <c r="I9396" t="n">
        <v>-3.647547632144822</v>
      </c>
      <c r="J9396" t="n">
        <v>-3.287518127719158</v>
      </c>
      <c r="K9396" t="n">
        <v>-4</v>
      </c>
      <c r="BM9396">
        <f> K9397</f>
        <v/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3.750225533830076</v>
      </c>
      <c r="I9397" t="n">
        <v>-3.637547632144821</v>
      </c>
      <c r="J9397" t="n">
        <v>-5.757518127719158</v>
      </c>
      <c r="K9397" t="n">
        <v>-4</v>
      </c>
      <c r="BM9397">
        <f> K9398</f>
        <v/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6.450225533830071</v>
      </c>
      <c r="I9398" t="n">
        <v>-2.637547632144821</v>
      </c>
      <c r="J9398" t="n">
        <v>-5.687518127719158</v>
      </c>
      <c r="K9398" t="n">
        <v>-4</v>
      </c>
      <c r="BM9398">
        <f> K9399</f>
        <v/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7.950225533830071</v>
      </c>
      <c r="I9399" t="n">
        <v>-2.277547632144822</v>
      </c>
      <c r="J9399" t="n">
        <v>-6.717518127719158</v>
      </c>
      <c r="K9399" t="n">
        <v>-4</v>
      </c>
      <c r="BM9399">
        <f> K9400</f>
        <v/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7.300225533830073</v>
      </c>
      <c r="I9400" t="n">
        <v>-0.7275476321448217</v>
      </c>
      <c r="J9400" t="n">
        <v>-5.067518127719159</v>
      </c>
      <c r="K9400" t="n">
        <v>-4</v>
      </c>
      <c r="BM9400">
        <f> K9401</f>
        <v/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10.96022553383008</v>
      </c>
      <c r="I9401" t="n">
        <v>-0.4575476321448217</v>
      </c>
      <c r="J9401" t="n">
        <v>-8.177518127719157</v>
      </c>
      <c r="K9401" t="n">
        <v>-4</v>
      </c>
      <c r="BM9401">
        <f> K9402</f>
        <v/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6.590225533830072</v>
      </c>
      <c r="I9402" t="n">
        <v>-1.337547632144822</v>
      </c>
      <c r="J9402" t="n">
        <v>-8.027518127719159</v>
      </c>
      <c r="K9402" t="n">
        <v>-4</v>
      </c>
      <c r="BM9402">
        <f> K9403</f>
        <v/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8.770225533830072</v>
      </c>
      <c r="I9403" t="n">
        <v>-0.8975476321448217</v>
      </c>
      <c r="J9403" t="n">
        <v>-8.097518127719157</v>
      </c>
      <c r="K9403" t="n">
        <v>-4</v>
      </c>
      <c r="BM9403">
        <f> K9404</f>
        <v/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7.680225533830075</v>
      </c>
      <c r="I9404" t="n">
        <v>-1.117547632144822</v>
      </c>
      <c r="J9404" t="n">
        <v>-8.057518127719158</v>
      </c>
      <c r="K9404" t="n">
        <v>-4</v>
      </c>
      <c r="BM9404">
        <f> K9405</f>
        <v/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8.220225533830074</v>
      </c>
      <c r="I9405" t="n">
        <v>-1.007547632144822</v>
      </c>
      <c r="J9405" t="n">
        <v>-8.077518127719157</v>
      </c>
      <c r="K9405" t="n">
        <v>-4</v>
      </c>
      <c r="BM9405">
        <f> K9406</f>
        <v/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7.940225533830073</v>
      </c>
      <c r="I9406" t="n">
        <v>-1.057547632144822</v>
      </c>
      <c r="J9406" t="n">
        <v>-8.067518127719158</v>
      </c>
      <c r="K9406" t="n">
        <v>-4</v>
      </c>
      <c r="BM9406">
        <f> K9407</f>
        <v/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-1.839774466169928</v>
      </c>
      <c r="I9407" t="n">
        <v>2.822452367855179</v>
      </c>
      <c r="J9407" t="n">
        <v>-7.157518127719158</v>
      </c>
      <c r="K9407" t="n">
        <v>-2</v>
      </c>
      <c r="BM9407">
        <f> K9408</f>
        <v/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3.050225533830073</v>
      </c>
      <c r="I9408" t="n">
        <v>0.8824523678551783</v>
      </c>
      <c r="J9408" t="n">
        <v>-7.607518127719159</v>
      </c>
      <c r="K9408" t="n">
        <v>-1</v>
      </c>
      <c r="BM9408">
        <f> K9409</f>
        <v/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-1.769774466169928</v>
      </c>
      <c r="I9409" t="n">
        <v>2.272452367855178</v>
      </c>
      <c r="J9409" t="n">
        <v>-8.347518127719157</v>
      </c>
      <c r="K9409" t="n">
        <v>-2</v>
      </c>
      <c r="BM9409">
        <f> K9410</f>
        <v/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1.830225533830074</v>
      </c>
      <c r="I9410" t="n">
        <v>1.662452367855178</v>
      </c>
      <c r="J9410" t="n">
        <v>-5.577518127719158</v>
      </c>
      <c r="K9410" t="n">
        <v>-1</v>
      </c>
      <c r="BM9410">
        <f> K9411</f>
        <v/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5.110225533830075</v>
      </c>
      <c r="I9411" t="n">
        <v>2.302452367855178</v>
      </c>
      <c r="J9411" t="n">
        <v>-9.267518127719157</v>
      </c>
      <c r="K9411" t="n">
        <v>-1</v>
      </c>
      <c r="BM9411">
        <f> K9412</f>
        <v/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3.330225533830074</v>
      </c>
      <c r="I9412" t="n">
        <v>2.082452367855178</v>
      </c>
      <c r="J9412" t="n">
        <v>-4.717518127719158</v>
      </c>
      <c r="K9412" t="n">
        <v>-1</v>
      </c>
      <c r="BM9412">
        <f> K9413</f>
        <v/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4.000225533830076</v>
      </c>
      <c r="I9413" t="n">
        <v>1.982452367855178</v>
      </c>
      <c r="J9413" t="n">
        <v>-5.857518127719159</v>
      </c>
      <c r="K9413" t="n">
        <v>-1</v>
      </c>
      <c r="BM9413">
        <f> K9414</f>
        <v/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6.250225533830076</v>
      </c>
      <c r="I9414" t="n">
        <v>1.682452367855178</v>
      </c>
      <c r="J9414" t="n">
        <v>-4.827518127719158</v>
      </c>
      <c r="K9414" t="n">
        <v>-1</v>
      </c>
      <c r="BM9414">
        <f> K9415</f>
        <v/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8.500225533830076</v>
      </c>
      <c r="I9415" t="n">
        <v>1.382452367855178</v>
      </c>
      <c r="J9415" t="n">
        <v>-3.807518127719158</v>
      </c>
      <c r="K9415" t="n">
        <v>-1</v>
      </c>
      <c r="BM9415">
        <f> K9416</f>
        <v/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7.140225533830076</v>
      </c>
      <c r="I9416" t="n">
        <v>0.8424523678551783</v>
      </c>
      <c r="J9416" t="n">
        <v>-4.127518127719158</v>
      </c>
      <c r="K9416" t="n">
        <v>-1</v>
      </c>
      <c r="BM9416">
        <f> K9417</f>
        <v/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2.740225533830078</v>
      </c>
      <c r="I9417" t="n">
        <v>-0.1075476321448217</v>
      </c>
      <c r="J9417" t="n">
        <v>6.802481872280842</v>
      </c>
      <c r="K9417" t="n">
        <v>4</v>
      </c>
      <c r="BM9417">
        <f> K9418</f>
        <v/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4.940225533830073</v>
      </c>
      <c r="I9418" t="n">
        <v>0.3624523678551783</v>
      </c>
      <c r="J9418" t="n">
        <v>1.332481872280842</v>
      </c>
      <c r="K9418" t="n">
        <v>1</v>
      </c>
      <c r="BM9418">
        <f> K9419</f>
        <v/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0.4902255338300775</v>
      </c>
      <c r="I9419" t="n">
        <v>-0.01754763214482171</v>
      </c>
      <c r="J9419" t="n">
        <v>-3.117518127719158</v>
      </c>
      <c r="K9419" t="n">
        <v>-4</v>
      </c>
      <c r="BM9419">
        <f> K9420</f>
        <v/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2.710225533830076</v>
      </c>
      <c r="I9420" t="n">
        <v>0.1724523678551783</v>
      </c>
      <c r="J9420" t="n">
        <v>-0.8875181277191577</v>
      </c>
      <c r="K9420" t="n">
        <v>-1</v>
      </c>
      <c r="BM9420">
        <f> K9421</f>
        <v/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1.600225533830077</v>
      </c>
      <c r="I9421" t="n">
        <v>0.07245236785517827</v>
      </c>
      <c r="J9421" t="n">
        <v>-1.997518127719158</v>
      </c>
      <c r="K9421" t="n">
        <v>-1</v>
      </c>
      <c r="BM9421">
        <f> K9422</f>
        <v/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-3.839774466169928</v>
      </c>
      <c r="I9422" t="n">
        <v>-1.347547632144822</v>
      </c>
      <c r="J9422" t="n">
        <v>3.612481872280842</v>
      </c>
      <c r="K9422" t="n">
        <v>3</v>
      </c>
      <c r="BM9422">
        <f> K9423</f>
        <v/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-3.679774466169924</v>
      </c>
      <c r="I9423" t="n">
        <v>-1.497547632144822</v>
      </c>
      <c r="J9423" t="n">
        <v>-0.7275181277191578</v>
      </c>
      <c r="K9423" t="n">
        <v>-3</v>
      </c>
      <c r="BM9423">
        <f> K9424</f>
        <v/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-1.139774466169925</v>
      </c>
      <c r="I9424" t="n">
        <v>-1.147547632144822</v>
      </c>
      <c r="J9424" t="n">
        <v>-1.537518127719158</v>
      </c>
      <c r="K9424" t="n">
        <v>-3</v>
      </c>
      <c r="BM9424">
        <f> K9425</f>
        <v/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-0.7397744661699265</v>
      </c>
      <c r="I9425" t="n">
        <v>-1.007547632144822</v>
      </c>
      <c r="J9425" t="n">
        <v>-1.977518127719158</v>
      </c>
      <c r="K9425" t="n">
        <v>-3</v>
      </c>
      <c r="BM9425">
        <f> K9426</f>
        <v/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0.1002255338300769</v>
      </c>
      <c r="I9426" t="n">
        <v>-0.7675476321448217</v>
      </c>
      <c r="J9426" t="n">
        <v>0.2224818722808422</v>
      </c>
      <c r="K9426" t="n">
        <v>4</v>
      </c>
      <c r="BM9426">
        <f> K9427</f>
        <v/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2.540225533830075</v>
      </c>
      <c r="I9427" t="n">
        <v>-1.317547632144822</v>
      </c>
      <c r="J9427" t="n">
        <v>-0.4475181277191579</v>
      </c>
      <c r="K9427" t="n">
        <v>-4</v>
      </c>
      <c r="BM9427">
        <f> K9428</f>
        <v/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4.430225533830075</v>
      </c>
      <c r="I9428" t="n">
        <v>-1.897547632144822</v>
      </c>
      <c r="J9428" t="n">
        <v>3.462481872280842</v>
      </c>
      <c r="K9428" t="n">
        <v>4</v>
      </c>
      <c r="BM9428">
        <f> K9429</f>
        <v/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2.050225533830073</v>
      </c>
      <c r="I9429" t="n">
        <v>-1.637547632144822</v>
      </c>
      <c r="J9429" t="n">
        <v>1.162481872280842</v>
      </c>
      <c r="K9429" t="n">
        <v>4</v>
      </c>
      <c r="BM9429">
        <f> K9430</f>
        <v/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1.000225533830076</v>
      </c>
      <c r="I9430" t="n">
        <v>-1.307547632144822</v>
      </c>
      <c r="J9430" t="n">
        <v>3.852481872280841</v>
      </c>
      <c r="K9430" t="n">
        <v>4</v>
      </c>
      <c r="BM9430">
        <f> K9431</f>
        <v/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0.8502255338300769</v>
      </c>
      <c r="I9431" t="n">
        <v>-1.527547632144822</v>
      </c>
      <c r="J9431" t="n">
        <v>2.712481872280842</v>
      </c>
      <c r="K9431" t="n">
        <v>4</v>
      </c>
      <c r="BM9431">
        <f> K9432</f>
        <v/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2.820225533830076</v>
      </c>
      <c r="I9432" t="n">
        <v>-1.067547632144822</v>
      </c>
      <c r="J9432" t="n">
        <v>1.302481872280842</v>
      </c>
      <c r="K9432" t="n">
        <v>4</v>
      </c>
      <c r="BM9432">
        <f> K9433</f>
        <v/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2.420225533830077</v>
      </c>
      <c r="I9433" t="n">
        <v>-1.517547632144822</v>
      </c>
      <c r="J9433" t="n">
        <v>11.15248187228084</v>
      </c>
      <c r="K9433" t="n">
        <v>4</v>
      </c>
      <c r="BM9433">
        <f> K9434</f>
        <v/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2.620225533830073</v>
      </c>
      <c r="I9434" t="n">
        <v>-1.287547632144822</v>
      </c>
      <c r="J9434" t="n">
        <v>6.222481872280841</v>
      </c>
      <c r="K9434" t="n">
        <v>4</v>
      </c>
      <c r="BM9434">
        <f> K9435</f>
        <v/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3.520225533830072</v>
      </c>
      <c r="I9435" t="n">
        <v>-0.3875476321448217</v>
      </c>
      <c r="J9435" t="n">
        <v>0.1824818722808421</v>
      </c>
      <c r="K9435" t="n">
        <v>4</v>
      </c>
      <c r="BM9435">
        <f> K9436</f>
        <v/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2.220225533830074</v>
      </c>
      <c r="I9436" t="n">
        <v>0.4524523678551784</v>
      </c>
      <c r="J9436" t="n">
        <v>-1.717518127719158</v>
      </c>
      <c r="K9436" t="n">
        <v>-1</v>
      </c>
      <c r="BM9436">
        <f> K9437</f>
        <v/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3.330225533830074</v>
      </c>
      <c r="I9437" t="n">
        <v>0.8424523678551783</v>
      </c>
      <c r="J9437" t="n">
        <v>-1.757518127719158</v>
      </c>
      <c r="K9437" t="n">
        <v>-1</v>
      </c>
      <c r="BM9437">
        <f> K9438</f>
        <v/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3.400225533830074</v>
      </c>
      <c r="I9438" t="n">
        <v>0.5624523678551783</v>
      </c>
      <c r="J9438" t="n">
        <v>1.932481872280842</v>
      </c>
      <c r="K9438" t="n">
        <v>1</v>
      </c>
      <c r="BM9438">
        <f> K9439</f>
        <v/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0.6802255338300752</v>
      </c>
      <c r="I9439" t="n">
        <v>-0.6075476321448217</v>
      </c>
      <c r="J9439" t="n">
        <v>16.17248187228084</v>
      </c>
      <c r="K9439" t="n">
        <v>4</v>
      </c>
      <c r="BM9439">
        <f> K9440</f>
        <v/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2.040225533830075</v>
      </c>
      <c r="I9440" t="n">
        <v>-0.02754763214482172</v>
      </c>
      <c r="J9440" t="n">
        <v>9.052481872280843</v>
      </c>
      <c r="K9440" t="n">
        <v>4</v>
      </c>
      <c r="BM9440">
        <f> K9441</f>
        <v/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0.6002255338300769</v>
      </c>
      <c r="I9441" t="n">
        <v>-1.927547632144822</v>
      </c>
      <c r="J9441" t="n">
        <v>-1.897518127719158</v>
      </c>
      <c r="K9441" t="n">
        <v>-4</v>
      </c>
      <c r="BM9441">
        <f> K9442</f>
        <v/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1.320225533830076</v>
      </c>
      <c r="I9442" t="n">
        <v>-0.9775476321448217</v>
      </c>
      <c r="J9442" t="n">
        <v>3.572481872280842</v>
      </c>
      <c r="K9442" t="n">
        <v>4</v>
      </c>
      <c r="BM9442">
        <f> K9443</f>
        <v/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0.6402255338300761</v>
      </c>
      <c r="I9443" t="n">
        <v>-1.777547632144822</v>
      </c>
      <c r="J9443" t="n">
        <v>-1.727518127719158</v>
      </c>
      <c r="K9443" t="n">
        <v>-4</v>
      </c>
      <c r="BM9443">
        <f> K9444</f>
        <v/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2.170225533830077</v>
      </c>
      <c r="I9444" t="n">
        <v>-2.177547632144821</v>
      </c>
      <c r="J9444" t="n">
        <v>-1.097518127719158</v>
      </c>
      <c r="K9444" t="n">
        <v>-4</v>
      </c>
      <c r="BM9444">
        <f> K9445</f>
        <v/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3.400225533830074</v>
      </c>
      <c r="I9445" t="n">
        <v>-2.127547632144822</v>
      </c>
      <c r="J9445" t="n">
        <v>-2.287518127719158</v>
      </c>
      <c r="K9445" t="n">
        <v>-4</v>
      </c>
      <c r="BM9445">
        <f> K9446</f>
        <v/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4.160225533830072</v>
      </c>
      <c r="I9446" t="n">
        <v>-2.957547632144822</v>
      </c>
      <c r="J9446" t="n">
        <v>-3.477518127719158</v>
      </c>
      <c r="K9446" t="n">
        <v>-4</v>
      </c>
      <c r="BM9446">
        <f> K9447</f>
        <v/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1.250225533830076</v>
      </c>
      <c r="I9447" t="n">
        <v>-1.807547632144822</v>
      </c>
      <c r="J9447" t="n">
        <v>-8.357518127719157</v>
      </c>
      <c r="K9447" t="n">
        <v>-4</v>
      </c>
      <c r="BM9447">
        <f> K9448</f>
        <v/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1.450225533830071</v>
      </c>
      <c r="I9448" t="n">
        <v>-1.667547632144822</v>
      </c>
      <c r="J9448" t="n">
        <v>-6.717518127719158</v>
      </c>
      <c r="K9448" t="n">
        <v>-4</v>
      </c>
      <c r="BM9448">
        <f> K9449</f>
        <v/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1.790225533830075</v>
      </c>
      <c r="I9449" t="n">
        <v>-1.847547632144822</v>
      </c>
      <c r="J9449" t="n">
        <v>-2.987518127719158</v>
      </c>
      <c r="K9449" t="n">
        <v>-4</v>
      </c>
      <c r="BM9449">
        <f> K9450</f>
        <v/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0.3902255338300761</v>
      </c>
      <c r="I9450" t="n">
        <v>-1.657547632144822</v>
      </c>
      <c r="J9450" t="n">
        <v>-5.287518127719158</v>
      </c>
      <c r="K9450" t="n">
        <v>-4</v>
      </c>
      <c r="BM9450">
        <f> K9451</f>
        <v/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1.730225533830072</v>
      </c>
      <c r="I9451" t="n">
        <v>-1.837547632144822</v>
      </c>
      <c r="J9451" t="n">
        <v>-2.077518127719158</v>
      </c>
      <c r="K9451" t="n">
        <v>-4</v>
      </c>
      <c r="BM9451">
        <f> K9452</f>
        <v/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1.970225533830074</v>
      </c>
      <c r="I9452" t="n">
        <v>-1.867547632144822</v>
      </c>
      <c r="J9452" t="n">
        <v>-0.7875181277191579</v>
      </c>
      <c r="K9452" t="n">
        <v>-4</v>
      </c>
      <c r="BM9452">
        <f> K9453</f>
        <v/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1.460225533830076</v>
      </c>
      <c r="I9453" t="n">
        <v>-2.137547632144821</v>
      </c>
      <c r="J9453" t="n">
        <v>-0.4975181277191579</v>
      </c>
      <c r="K9453" t="n">
        <v>-4</v>
      </c>
      <c r="BM9453">
        <f> K9454</f>
        <v/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2.740225533830078</v>
      </c>
      <c r="I9454" t="n">
        <v>-1.927547632144822</v>
      </c>
      <c r="J9454" t="n">
        <v>-1.547518127719158</v>
      </c>
      <c r="K9454" t="n">
        <v>-4</v>
      </c>
      <c r="BM9454">
        <f> K9455</f>
        <v/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2.430225533830075</v>
      </c>
      <c r="I9455" t="n">
        <v>-1.517547632144822</v>
      </c>
      <c r="J9455" t="n">
        <v>0.7824818722808422</v>
      </c>
      <c r="K9455" t="n">
        <v>4</v>
      </c>
      <c r="BM9455">
        <f> K9456</f>
        <v/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1.750225533830076</v>
      </c>
      <c r="I9456" t="n">
        <v>-1.607547632144822</v>
      </c>
      <c r="J9456" t="n">
        <v>3.502481872280842</v>
      </c>
      <c r="K9456" t="n">
        <v>4</v>
      </c>
      <c r="BM9456">
        <f> K9457</f>
        <v/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3.050225533830073</v>
      </c>
      <c r="I9457" t="n">
        <v>-0.7375476321448217</v>
      </c>
      <c r="J9457" t="n">
        <v>-0.1975181277191579</v>
      </c>
      <c r="K9457" t="n">
        <v>-4</v>
      </c>
      <c r="BM9457">
        <f> K9458</f>
        <v/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4.270225533830072</v>
      </c>
      <c r="I9458" t="n">
        <v>-0.8175476321448217</v>
      </c>
      <c r="J9458" t="n">
        <v>-8.987518127719158</v>
      </c>
      <c r="K9458" t="n">
        <v>-4</v>
      </c>
      <c r="BM9458">
        <f> K9459</f>
        <v/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3.660225533830072</v>
      </c>
      <c r="I9459" t="n">
        <v>-0.7775476321448217</v>
      </c>
      <c r="J9459" t="n">
        <v>-4.587518127719158</v>
      </c>
      <c r="K9459" t="n">
        <v>-4</v>
      </c>
      <c r="BM9459">
        <f> K9460</f>
        <v/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5.180225533830075</v>
      </c>
      <c r="I9460" t="n">
        <v>-0.9675476321448216</v>
      </c>
      <c r="J9460" t="n">
        <v>-2.757518127719158</v>
      </c>
      <c r="K9460" t="n">
        <v>-4</v>
      </c>
      <c r="BM9460">
        <f> K9461</f>
        <v/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4.740225533830078</v>
      </c>
      <c r="I9461" t="n">
        <v>-1.387547632144822</v>
      </c>
      <c r="J9461" t="n">
        <v>-2.977518127719158</v>
      </c>
      <c r="K9461" t="n">
        <v>-4</v>
      </c>
      <c r="BM9461">
        <f> K9462</f>
        <v/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5.040225533830075</v>
      </c>
      <c r="I9462" t="n">
        <v>-0.8475476321448216</v>
      </c>
      <c r="J9462" t="n">
        <v>-0.5075181277191578</v>
      </c>
      <c r="K9462" t="n">
        <v>-4</v>
      </c>
      <c r="BM9462">
        <f> K9463</f>
        <v/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4.400225533830074</v>
      </c>
      <c r="I9463" t="n">
        <v>-1.447547632144822</v>
      </c>
      <c r="J9463" t="n">
        <v>0.01248187228084214</v>
      </c>
      <c r="K9463" t="n">
        <v>4</v>
      </c>
      <c r="BM9463">
        <f> K9464</f>
        <v/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4.730225533830072</v>
      </c>
      <c r="I9464" t="n">
        <v>-1.237547632144822</v>
      </c>
      <c r="J9464" t="n">
        <v>-9.327518127719157</v>
      </c>
      <c r="K9464" t="n">
        <v>-4</v>
      </c>
      <c r="BM9464">
        <f> K9465</f>
        <v/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4.560225533830078</v>
      </c>
      <c r="I9465" t="n">
        <v>-1.337547632144822</v>
      </c>
      <c r="J9465" t="n">
        <v>-4.657518127719158</v>
      </c>
      <c r="K9465" t="n">
        <v>-4</v>
      </c>
      <c r="BM9465">
        <f> K9466</f>
        <v/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8.220225533830074</v>
      </c>
      <c r="I9466" t="n">
        <v>-2.597547632144821</v>
      </c>
      <c r="J9466" t="n">
        <v>2.592481872280842</v>
      </c>
      <c r="K9466" t="n">
        <v>4</v>
      </c>
      <c r="BM9466">
        <f> K9467</f>
        <v/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7.090225533830072</v>
      </c>
      <c r="I9467" t="n">
        <v>-2.877547632144822</v>
      </c>
      <c r="J9467" t="n">
        <v>1.972481872280842</v>
      </c>
      <c r="K9467" t="n">
        <v>4</v>
      </c>
      <c r="BM9467">
        <f> K9468</f>
        <v/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3.970225533830074</v>
      </c>
      <c r="I9468" t="n">
        <v>-2.267547632144821</v>
      </c>
      <c r="J9468" t="n">
        <v>-0.7575181277191578</v>
      </c>
      <c r="K9468" t="n">
        <v>-4</v>
      </c>
      <c r="BM9468">
        <f> K9469</f>
        <v/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2.880225533830078</v>
      </c>
      <c r="I9469" t="n">
        <v>-1.797547632144822</v>
      </c>
      <c r="J9469" t="n">
        <v>-1.277518127719158</v>
      </c>
      <c r="K9469" t="n">
        <v>-4</v>
      </c>
      <c r="BM9469">
        <f> K9470</f>
        <v/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-0.1997744661699273</v>
      </c>
      <c r="I9470" t="n">
        <v>-0.8975476321448217</v>
      </c>
      <c r="J9470" t="n">
        <v>-7.197518127719158</v>
      </c>
      <c r="K9470" t="n">
        <v>-3</v>
      </c>
      <c r="BM9470">
        <f> K9471</f>
        <v/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2.160225533830072</v>
      </c>
      <c r="I9471" t="n">
        <v>-0.3775476321448217</v>
      </c>
      <c r="J9471" t="n">
        <v>-5.027518127719159</v>
      </c>
      <c r="K9471" t="n">
        <v>-4</v>
      </c>
      <c r="BM9471">
        <f> K9472</f>
        <v/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3.140225533830076</v>
      </c>
      <c r="I9472" t="n">
        <v>-0.5975476321448216</v>
      </c>
      <c r="J9472" t="n">
        <v>-2.007518127719158</v>
      </c>
      <c r="K9472" t="n">
        <v>-4</v>
      </c>
      <c r="BM9472">
        <f> K9473</f>
        <v/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3.580225533830074</v>
      </c>
      <c r="I9473" t="n">
        <v>-0.7075476321448216</v>
      </c>
      <c r="J9473" t="n">
        <v>-2.337518127719158</v>
      </c>
      <c r="K9473" t="n">
        <v>-4</v>
      </c>
      <c r="BM9473">
        <f> K9474</f>
        <v/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1.820225533830076</v>
      </c>
      <c r="I9474" t="n">
        <v>0.2624523678551782</v>
      </c>
      <c r="J9474" t="n">
        <v>-5.157518127719158</v>
      </c>
      <c r="K9474" t="n">
        <v>-1</v>
      </c>
      <c r="BM9474">
        <f> K9475</f>
        <v/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1.750225533830076</v>
      </c>
      <c r="I9475" t="n">
        <v>0.1024523678551783</v>
      </c>
      <c r="J9475" t="n">
        <v>-5.087518127719158</v>
      </c>
      <c r="K9475" t="n">
        <v>-1</v>
      </c>
      <c r="BM9475">
        <f> K9476</f>
        <v/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0.5302255338300766</v>
      </c>
      <c r="I9476" t="n">
        <v>-0.3175476321448216</v>
      </c>
      <c r="J9476" t="n">
        <v>-2.937518127719158</v>
      </c>
      <c r="K9476" t="n">
        <v>-4</v>
      </c>
      <c r="BM9476">
        <f> K9477</f>
        <v/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0.5902255338300718</v>
      </c>
      <c r="I9477" t="n">
        <v>-0.3775476321448217</v>
      </c>
      <c r="J9477" t="n">
        <v>-2.177518127719158</v>
      </c>
      <c r="K9477" t="n">
        <v>-4</v>
      </c>
      <c r="BM9477">
        <f> K9478</f>
        <v/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-0.5597744661699268</v>
      </c>
      <c r="I9478" t="n">
        <v>-0.5975476321448216</v>
      </c>
      <c r="J9478" t="n">
        <v>-0.5175181277191578</v>
      </c>
      <c r="K9478" t="n">
        <v>-3</v>
      </c>
      <c r="BM9478">
        <f> K9479</f>
        <v/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-1.249774466169924</v>
      </c>
      <c r="I9479" t="n">
        <v>-0.7575476321448217</v>
      </c>
      <c r="J9479" t="n">
        <v>0.1924818722808421</v>
      </c>
      <c r="K9479" t="n">
        <v>3</v>
      </c>
      <c r="BM9479">
        <f> K9480</f>
        <v/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0.4202255338300772</v>
      </c>
      <c r="I9480" t="n">
        <v>-0.7475476321448217</v>
      </c>
      <c r="J9480" t="n">
        <v>-0.6875181277191578</v>
      </c>
      <c r="K9480" t="n">
        <v>-4</v>
      </c>
      <c r="BM9480">
        <f> K9481</f>
        <v/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0.3302255338300738</v>
      </c>
      <c r="I9481" t="n">
        <v>-0.8775476321448217</v>
      </c>
      <c r="J9481" t="n">
        <v>-1.107518127719158</v>
      </c>
      <c r="K9481" t="n">
        <v>-4</v>
      </c>
      <c r="BM9481">
        <f> K9482</f>
        <v/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1.760225533830074</v>
      </c>
      <c r="I9482" t="n">
        <v>-0.6775476321448216</v>
      </c>
      <c r="J9482" t="n">
        <v>-0.1975181277191579</v>
      </c>
      <c r="K9482" t="n">
        <v>-4</v>
      </c>
      <c r="BM9482">
        <f> K9483</f>
        <v/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1.490225533830078</v>
      </c>
      <c r="I9483" t="n">
        <v>-1.127547632144822</v>
      </c>
      <c r="J9483" t="n">
        <v>-0.8675181277191577</v>
      </c>
      <c r="K9483" t="n">
        <v>-4</v>
      </c>
      <c r="BM9483">
        <f> K9484</f>
        <v/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1.620225533830073</v>
      </c>
      <c r="I9484" t="n">
        <v>-0.8975476321448217</v>
      </c>
      <c r="J9484" t="n">
        <v>-0.5275181277191578</v>
      </c>
      <c r="K9484" t="n">
        <v>-4</v>
      </c>
      <c r="BM9484">
        <f> K9485</f>
        <v/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0.9902255338300775</v>
      </c>
      <c r="I9485" t="n">
        <v>-0.3475476321448216</v>
      </c>
      <c r="J9485" t="n">
        <v>7.572481872280842</v>
      </c>
      <c r="K9485" t="n">
        <v>4</v>
      </c>
      <c r="BM9485">
        <f> K9486</f>
        <v/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1.280225533830077</v>
      </c>
      <c r="I9486" t="n">
        <v>-0.2875476321448217</v>
      </c>
      <c r="J9486" t="n">
        <v>4.672481872280842</v>
      </c>
      <c r="K9486" t="n">
        <v>4</v>
      </c>
      <c r="BM9486">
        <f> K9487</f>
        <v/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0.1602255338300721</v>
      </c>
      <c r="I9487" t="n">
        <v>-0.3775476321448217</v>
      </c>
      <c r="J9487" t="n">
        <v>2.032481872280842</v>
      </c>
      <c r="K9487" t="n">
        <v>4</v>
      </c>
      <c r="BM9487">
        <f> K9488</f>
        <v/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1.750225533830076</v>
      </c>
      <c r="I9488" t="n">
        <v>0.1124523678551783</v>
      </c>
      <c r="J9488" t="n">
        <v>0.7724818722808422</v>
      </c>
      <c r="K9488" t="n">
        <v>1</v>
      </c>
      <c r="BM9488">
        <f> K9489</f>
        <v/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1.650225533830074</v>
      </c>
      <c r="I9489" t="n">
        <v>0.1124523678551783</v>
      </c>
      <c r="J9489" t="n">
        <v>-0.2075181277191579</v>
      </c>
      <c r="K9489" t="n">
        <v>-1</v>
      </c>
      <c r="BM9489">
        <f> K9490</f>
        <v/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2.510225533830074</v>
      </c>
      <c r="I9490" t="n">
        <v>-0.2075476321448217</v>
      </c>
      <c r="J9490" t="n">
        <v>0.3724818722808422</v>
      </c>
      <c r="K9490" t="n">
        <v>4</v>
      </c>
      <c r="BM9490">
        <f> K9491</f>
        <v/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0.3802255338300781</v>
      </c>
      <c r="I9491" t="n">
        <v>-0.2575476321448217</v>
      </c>
      <c r="J9491" t="n">
        <v>0.9124818722808423</v>
      </c>
      <c r="K9491" t="n">
        <v>4</v>
      </c>
      <c r="BM9491">
        <f> K9492</f>
        <v/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-0.629774466169927</v>
      </c>
      <c r="I9492" t="n">
        <v>-0.3875476321448217</v>
      </c>
      <c r="J9492" t="n">
        <v>3.252481872280842</v>
      </c>
      <c r="K9492" t="n">
        <v>3</v>
      </c>
      <c r="BM9492">
        <f> K9493</f>
        <v/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-0.129774466169927</v>
      </c>
      <c r="I9493" t="n">
        <v>-0.3275476321448216</v>
      </c>
      <c r="J9493" t="n">
        <v>2.082481872280842</v>
      </c>
      <c r="K9493" t="n">
        <v>3</v>
      </c>
      <c r="BM9493">
        <f> K9494</f>
        <v/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1.100225533830077</v>
      </c>
      <c r="I9494" t="n">
        <v>0.2524523678551782</v>
      </c>
      <c r="J9494" t="n">
        <v>6.532481872280842</v>
      </c>
      <c r="K9494" t="n">
        <v>1</v>
      </c>
      <c r="BM9494">
        <f> K9495</f>
        <v/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1.400225533830074</v>
      </c>
      <c r="I9495" t="n">
        <v>0.5724523678551783</v>
      </c>
      <c r="J9495" t="n">
        <v>0.9524818722808424</v>
      </c>
      <c r="K9495" t="n">
        <v>1</v>
      </c>
      <c r="BM9495">
        <f> K9496</f>
        <v/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2.000225533830076</v>
      </c>
      <c r="I9496" t="n">
        <v>-0.1375476321448217</v>
      </c>
      <c r="J9496" t="n">
        <v>0.1824818722808421</v>
      </c>
      <c r="K9496" t="n">
        <v>4</v>
      </c>
      <c r="BM9496">
        <f> K9497</f>
        <v/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-1.529774466169926</v>
      </c>
      <c r="I9497" t="n">
        <v>-0.4075476321448217</v>
      </c>
      <c r="J9497" t="n">
        <v>2.802481872280842</v>
      </c>
      <c r="K9497" t="n">
        <v>3</v>
      </c>
      <c r="BM9497">
        <f> K9498</f>
        <v/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0.2002255338300712</v>
      </c>
      <c r="I9498" t="n">
        <v>-0.06754763214482164</v>
      </c>
      <c r="J9498" t="n">
        <v>-2.317518127719158</v>
      </c>
      <c r="K9498" t="n">
        <v>-4</v>
      </c>
      <c r="BM9498">
        <f> K9499</f>
        <v/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1.260225533830074</v>
      </c>
      <c r="I9499" t="n">
        <v>-0.3875476321448217</v>
      </c>
      <c r="J9499" t="n">
        <v>-0.4075181277191579</v>
      </c>
      <c r="K9499" t="n">
        <v>-4</v>
      </c>
      <c r="BM9499">
        <f> K9500</f>
        <v/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-1.099774466169926</v>
      </c>
      <c r="I9500" t="n">
        <v>-0.4275476321448217</v>
      </c>
      <c r="J9500" t="n">
        <v>3.262481872280842</v>
      </c>
      <c r="K9500" t="n">
        <v>3</v>
      </c>
      <c r="BM9500">
        <f> K9501</f>
        <v/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0.4002255338300741</v>
      </c>
      <c r="I9501" t="n">
        <v>-0.2475476321448217</v>
      </c>
      <c r="J9501" t="n">
        <v>1.442481872280842</v>
      </c>
      <c r="K9501" t="n">
        <v>4</v>
      </c>
      <c r="BM9501">
        <f> K9502</f>
        <v/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1.750225533830076</v>
      </c>
      <c r="I9502" t="n">
        <v>-0.8975476321448217</v>
      </c>
      <c r="J9502" t="n">
        <v>2.322481872280842</v>
      </c>
      <c r="K9502" t="n">
        <v>4</v>
      </c>
      <c r="BM9502">
        <f> K9503</f>
        <v/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1.010225533830074</v>
      </c>
      <c r="I9503" t="n">
        <v>-1.537547632144822</v>
      </c>
      <c r="J9503" t="n">
        <v>3.062481872280842</v>
      </c>
      <c r="K9503" t="n">
        <v>4</v>
      </c>
      <c r="BM9503">
        <f> K9504</f>
        <v/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-1.979774466169928</v>
      </c>
      <c r="I9504" t="n">
        <v>-0.7275476321448217</v>
      </c>
      <c r="J9504" t="n">
        <v>5.082481872280842</v>
      </c>
      <c r="K9504" t="n">
        <v>3</v>
      </c>
      <c r="BM9504">
        <f> K9505</f>
        <v/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-0.4897744661699265</v>
      </c>
      <c r="I9505" t="n">
        <v>-1.127547632144822</v>
      </c>
      <c r="J9505" t="n">
        <v>4.072481872280842</v>
      </c>
      <c r="K9505" t="n">
        <v>3</v>
      </c>
      <c r="BM9505">
        <f> K9506</f>
        <v/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-1.239774466169926</v>
      </c>
      <c r="I9506" t="n">
        <v>-0.9275476321448217</v>
      </c>
      <c r="J9506" t="n">
        <v>4.572481872280842</v>
      </c>
      <c r="K9506" t="n">
        <v>3</v>
      </c>
      <c r="BM9506">
        <f> K9507</f>
        <v/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1.890225533830076</v>
      </c>
      <c r="I9507" t="n">
        <v>0.2524523678551782</v>
      </c>
      <c r="J9507" t="n">
        <v>-5.017518127719158</v>
      </c>
      <c r="K9507" t="n">
        <v>-1</v>
      </c>
      <c r="BM9507">
        <f> K9508</f>
        <v/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0.3202255338300758</v>
      </c>
      <c r="I9508" t="n">
        <v>-0.3375476321448216</v>
      </c>
      <c r="J9508" t="n">
        <v>-0.2175181277191578</v>
      </c>
      <c r="K9508" t="n">
        <v>-4</v>
      </c>
      <c r="BM9508">
        <f> K9509</f>
        <v/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1.300225533830073</v>
      </c>
      <c r="I9509" t="n">
        <v>0.3924523678551783</v>
      </c>
      <c r="J9509" t="n">
        <v>-2.107518127719158</v>
      </c>
      <c r="K9509" t="n">
        <v>-1</v>
      </c>
      <c r="BM9509">
        <f> K9510</f>
        <v/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1.090225533830072</v>
      </c>
      <c r="I9510" t="n">
        <v>1.192452367855178</v>
      </c>
      <c r="J9510" t="n">
        <v>0.1724818722808422</v>
      </c>
      <c r="K9510" t="n">
        <v>1</v>
      </c>
      <c r="BM9510">
        <f> K9511</f>
        <v/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1.950225533830071</v>
      </c>
      <c r="I9511" t="n">
        <v>1.142452367855178</v>
      </c>
      <c r="J9511" t="n">
        <v>-0.07751812771915786</v>
      </c>
      <c r="K9511" t="n">
        <v>-1</v>
      </c>
      <c r="BM9511">
        <f> K9512</f>
        <v/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2.010225533830074</v>
      </c>
      <c r="I9512" t="n">
        <v>0.3324523678551783</v>
      </c>
      <c r="J9512" t="n">
        <v>-0.8375181277191579</v>
      </c>
      <c r="K9512" t="n">
        <v>-1</v>
      </c>
      <c r="BM9512">
        <f> K9513</f>
        <v/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3.590225533830072</v>
      </c>
      <c r="I9513" t="n">
        <v>-0.9075476321448217</v>
      </c>
      <c r="J9513" t="n">
        <v>-4.297518127719158</v>
      </c>
      <c r="K9513" t="n">
        <v>-4</v>
      </c>
      <c r="BM9513">
        <f> K9514</f>
        <v/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-0.2297744661699285</v>
      </c>
      <c r="I9514" t="n">
        <v>0.3224523678551783</v>
      </c>
      <c r="J9514" t="n">
        <v>2.182481872280842</v>
      </c>
      <c r="K9514" t="n">
        <v>2</v>
      </c>
      <c r="BM9514">
        <f> K9515</f>
        <v/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0.5502255338300727</v>
      </c>
      <c r="I9515" t="n">
        <v>0.4524523678551784</v>
      </c>
      <c r="J9515" t="n">
        <v>5.612481872280842</v>
      </c>
      <c r="K9515" t="n">
        <v>1</v>
      </c>
      <c r="BM9515">
        <f> K9516</f>
        <v/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2.640225533830076</v>
      </c>
      <c r="I9516" t="n">
        <v>0.9624523678551784</v>
      </c>
      <c r="J9516" t="n">
        <v>3.162481872280842</v>
      </c>
      <c r="K9516" t="n">
        <v>1</v>
      </c>
      <c r="BM9516">
        <f> K9517</f>
        <v/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1.320225533830076</v>
      </c>
      <c r="I9517" t="n">
        <v>-0.4475476321448217</v>
      </c>
      <c r="J9517" t="n">
        <v>-0.2875181277191579</v>
      </c>
      <c r="K9517" t="n">
        <v>-4</v>
      </c>
      <c r="BM9517">
        <f> K9518</f>
        <v/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1.140225533830076</v>
      </c>
      <c r="I9518" t="n">
        <v>-1.037547632144822</v>
      </c>
      <c r="J9518" t="n">
        <v>-2.287518127719158</v>
      </c>
      <c r="K9518" t="n">
        <v>-4</v>
      </c>
      <c r="BM9518">
        <f> K9519</f>
        <v/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-2.479774466169928</v>
      </c>
      <c r="I9519" t="n">
        <v>-0.1375476321448217</v>
      </c>
      <c r="J9519" t="n">
        <v>-0.5675181277191579</v>
      </c>
      <c r="K9519" t="n">
        <v>-3</v>
      </c>
      <c r="BM9519">
        <f> K9520</f>
        <v/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-0.07977446616992279</v>
      </c>
      <c r="I9520" t="n">
        <v>0.2224523678551784</v>
      </c>
      <c r="J9520" t="n">
        <v>0.6824818722808421</v>
      </c>
      <c r="K9520" t="n">
        <v>2</v>
      </c>
      <c r="BM9520">
        <f> K9521</f>
        <v/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2.590225533830072</v>
      </c>
      <c r="I9521" t="n">
        <v>-0.7175476321448216</v>
      </c>
      <c r="J9521" t="n">
        <v>1.282481872280842</v>
      </c>
      <c r="K9521" t="n">
        <v>4</v>
      </c>
      <c r="BM9521">
        <f> K9522</f>
        <v/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0.8102255338300778</v>
      </c>
      <c r="I9522" t="n">
        <v>-2.017547632144821</v>
      </c>
      <c r="J9522" t="n">
        <v>1.052481872280842</v>
      </c>
      <c r="K9522" t="n">
        <v>4</v>
      </c>
      <c r="BM9522">
        <f> K9523</f>
        <v/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-0.5397744661699236</v>
      </c>
      <c r="I9523" t="n">
        <v>-2.927547632144821</v>
      </c>
      <c r="J9523" t="n">
        <v>0.2924818722808422</v>
      </c>
      <c r="K9523" t="n">
        <v>3</v>
      </c>
      <c r="BM9523">
        <f> K9524</f>
        <v/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0.7002255338300712</v>
      </c>
      <c r="I9524" t="n">
        <v>-2.817547632144822</v>
      </c>
      <c r="J9524" t="n">
        <v>-0.09751812771915785</v>
      </c>
      <c r="K9524" t="n">
        <v>-4</v>
      </c>
      <c r="BM9524">
        <f> K9525</f>
        <v/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-0.9397744661699222</v>
      </c>
      <c r="I9525" t="n">
        <v>-3.757547632144822</v>
      </c>
      <c r="J9525" t="n">
        <v>0.5824818722808422</v>
      </c>
      <c r="K9525" t="n">
        <v>3</v>
      </c>
      <c r="BM9525">
        <f> K9526</f>
        <v/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-0.1197744661699219</v>
      </c>
      <c r="I9526" t="n">
        <v>-3.287547632144822</v>
      </c>
      <c r="J9526" t="n">
        <v>0.2424818722808421</v>
      </c>
      <c r="K9526" t="n">
        <v>3</v>
      </c>
      <c r="BM9526">
        <f> K9527</f>
        <v/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-0.5297744661699256</v>
      </c>
      <c r="I9527" t="n">
        <v>-3.517547632144822</v>
      </c>
      <c r="J9527" t="n">
        <v>0.4024818722808421</v>
      </c>
      <c r="K9527" t="n">
        <v>3</v>
      </c>
      <c r="BM9527">
        <f> K9528</f>
        <v/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-0.3297744661699228</v>
      </c>
      <c r="I9528" t="n">
        <v>-3.397547632144822</v>
      </c>
      <c r="J9528" t="n">
        <v>0.3224818722808421</v>
      </c>
      <c r="K9528" t="n">
        <v>3</v>
      </c>
      <c r="BM9528">
        <f> K9529</f>
        <v/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-0.4297744661699242</v>
      </c>
      <c r="I9529" t="n">
        <v>-3.457547632144822</v>
      </c>
      <c r="J9529" t="n">
        <v>0.3624818722808422</v>
      </c>
      <c r="K9529" t="n">
        <v>3</v>
      </c>
      <c r="BM9529">
        <f> K9530</f>
        <v/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-0.6097744661699239</v>
      </c>
      <c r="I9530" t="n">
        <v>2.352452367855178</v>
      </c>
      <c r="J9530" t="n">
        <v>7.252481872280842</v>
      </c>
      <c r="K9530" t="n">
        <v>2</v>
      </c>
      <c r="BM9530">
        <f> K9531</f>
        <v/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-0.5197744661699276</v>
      </c>
      <c r="I9531" t="n">
        <v>-0.5575476321448217</v>
      </c>
      <c r="J9531" t="n">
        <v>3.802481872280842</v>
      </c>
      <c r="K9531" t="n">
        <v>3</v>
      </c>
      <c r="BM9531">
        <f> K9532</f>
        <v/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2.230225533830072</v>
      </c>
      <c r="I9532" t="n">
        <v>3.662452367855178</v>
      </c>
      <c r="J9532" t="n">
        <v>-1.327518127719158</v>
      </c>
      <c r="K9532" t="n">
        <v>-1</v>
      </c>
      <c r="BM9532">
        <f> K9533</f>
        <v/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4.450225533830071</v>
      </c>
      <c r="I9533" t="n">
        <v>2.992452367855178</v>
      </c>
      <c r="J9533" t="n">
        <v>-1.747518127719158</v>
      </c>
      <c r="K9533" t="n">
        <v>-1</v>
      </c>
      <c r="BM9533">
        <f> K9534</f>
        <v/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5.240225533830078</v>
      </c>
      <c r="I9534" t="n">
        <v>2.472452367855178</v>
      </c>
      <c r="J9534" t="n">
        <v>-2.157518127719158</v>
      </c>
      <c r="K9534" t="n">
        <v>-1</v>
      </c>
      <c r="BM9534">
        <f> K9535</f>
        <v/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5.740225533830078</v>
      </c>
      <c r="I9535" t="n">
        <v>1.772452367855178</v>
      </c>
      <c r="J9535" t="n">
        <v>-3.847518127719158</v>
      </c>
      <c r="K9535" t="n">
        <v>-1</v>
      </c>
      <c r="BM9535">
        <f> K9536</f>
        <v/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2.670225533830077</v>
      </c>
      <c r="I9536" t="n">
        <v>1.172452367855178</v>
      </c>
      <c r="J9536" t="n">
        <v>-6.117518127719158</v>
      </c>
      <c r="K9536" t="n">
        <v>-1</v>
      </c>
      <c r="BM9536">
        <f> K9537</f>
        <v/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5.160225533830072</v>
      </c>
      <c r="I9537" t="n">
        <v>0.9024523678551784</v>
      </c>
      <c r="J9537" t="n">
        <v>-4.877518127719158</v>
      </c>
      <c r="K9537" t="n">
        <v>-1</v>
      </c>
      <c r="BM9537">
        <f> K9538</f>
        <v/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4.470225533830074</v>
      </c>
      <c r="I9538" t="n">
        <v>1.092452367855178</v>
      </c>
      <c r="J9538" t="n">
        <v>-2.557518127719158</v>
      </c>
      <c r="K9538" t="n">
        <v>-1</v>
      </c>
      <c r="BM9538">
        <f> K9539</f>
        <v/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4.850225533830077</v>
      </c>
      <c r="I9539" t="n">
        <v>0.7624523678551782</v>
      </c>
      <c r="J9539" t="n">
        <v>-1.877518127719158</v>
      </c>
      <c r="K9539" t="n">
        <v>-1</v>
      </c>
      <c r="BM9539">
        <f> K9540</f>
        <v/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3.310225533830078</v>
      </c>
      <c r="I9540" t="n">
        <v>0.2624523678551782</v>
      </c>
      <c r="J9540" t="n">
        <v>-6.357518127719159</v>
      </c>
      <c r="K9540" t="n">
        <v>-1</v>
      </c>
      <c r="BM9540">
        <f> K9541</f>
        <v/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1.670225533830077</v>
      </c>
      <c r="I9541" t="n">
        <v>-0.2675476321448217</v>
      </c>
      <c r="J9541" t="n">
        <v>-8.087518127719157</v>
      </c>
      <c r="K9541" t="n">
        <v>-4</v>
      </c>
      <c r="BM9541">
        <f> K9542</f>
        <v/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2.950225533830071</v>
      </c>
      <c r="I9542" t="n">
        <v>-0.3175476321448216</v>
      </c>
      <c r="J9542" t="n">
        <v>-5.647518127719159</v>
      </c>
      <c r="K9542" t="n">
        <v>-4</v>
      </c>
      <c r="BM9542">
        <f> K9543</f>
        <v/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-2.109774466169924</v>
      </c>
      <c r="I9543" t="n">
        <v>0.4424523678551784</v>
      </c>
      <c r="J9543" t="n">
        <v>-5.457518127719158</v>
      </c>
      <c r="K9543" t="n">
        <v>-2</v>
      </c>
      <c r="BM9543">
        <f> K9544</f>
        <v/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1.120225533830073</v>
      </c>
      <c r="I9544" t="n">
        <v>-0.5975476321448216</v>
      </c>
      <c r="J9544" t="n">
        <v>-4.727518127719158</v>
      </c>
      <c r="K9544" t="n">
        <v>-4</v>
      </c>
      <c r="BM9544">
        <f> K9545</f>
        <v/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-3.169774466169926</v>
      </c>
      <c r="I9545" t="n">
        <v>-3.337547632144822</v>
      </c>
      <c r="J9545" t="n">
        <v>-0.1075181277191579</v>
      </c>
      <c r="K9545" t="n">
        <v>-3</v>
      </c>
      <c r="BM9545">
        <f> K9546</f>
        <v/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-1.029774466169926</v>
      </c>
      <c r="I9546" t="n">
        <v>-1.957547632144822</v>
      </c>
      <c r="J9546" t="n">
        <v>-2.417518127719158</v>
      </c>
      <c r="K9546" t="n">
        <v>-3</v>
      </c>
      <c r="BM9546">
        <f> K9547</f>
        <v/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0.1402255338300761</v>
      </c>
      <c r="I9547" t="n">
        <v>-1.457547632144822</v>
      </c>
      <c r="J9547" t="n">
        <v>-4.417518127719158</v>
      </c>
      <c r="K9547" t="n">
        <v>-4</v>
      </c>
      <c r="BM9547">
        <f> K9548</f>
        <v/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2.720225533830074</v>
      </c>
      <c r="I9548" t="n">
        <v>-1.247547632144822</v>
      </c>
      <c r="J9548" t="n">
        <v>-3.857518127719158</v>
      </c>
      <c r="K9548" t="n">
        <v>-4</v>
      </c>
      <c r="BM9548">
        <f> K9549</f>
        <v/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3.240225533830078</v>
      </c>
      <c r="I9549" t="n">
        <v>-1.427547632144822</v>
      </c>
      <c r="J9549" t="n">
        <v>-2.437518127719158</v>
      </c>
      <c r="K9549" t="n">
        <v>-4</v>
      </c>
      <c r="BM9549">
        <f> K9550</f>
        <v/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1.130225533830078</v>
      </c>
      <c r="I9550" t="n">
        <v>-1.747547632144822</v>
      </c>
      <c r="J9550" t="n">
        <v>-2.927518127719158</v>
      </c>
      <c r="K9550" t="n">
        <v>-4</v>
      </c>
      <c r="BM9550">
        <f> K9551</f>
        <v/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3.720225533830074</v>
      </c>
      <c r="I9551" t="n">
        <v>-1.747547632144822</v>
      </c>
      <c r="J9551" t="n">
        <v>-7.037518127719158</v>
      </c>
      <c r="K9551" t="n">
        <v>-4</v>
      </c>
      <c r="BM9551">
        <f> K9552</f>
        <v/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3.170225533830077</v>
      </c>
      <c r="I9552" t="n">
        <v>-1.767547632144822</v>
      </c>
      <c r="J9552" t="n">
        <v>-4.477518127719158</v>
      </c>
      <c r="K9552" t="n">
        <v>-4</v>
      </c>
      <c r="BM9552">
        <f> K9553</f>
        <v/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4.090225533830072</v>
      </c>
      <c r="I9553" t="n">
        <v>-1.147547632144822</v>
      </c>
      <c r="J9553" t="n">
        <v>-4.897518127719159</v>
      </c>
      <c r="K9553" t="n">
        <v>-4</v>
      </c>
      <c r="BM9553">
        <f> K9554</f>
        <v/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2.710225533830076</v>
      </c>
      <c r="I9554" t="n">
        <v>-0.3875476321448217</v>
      </c>
      <c r="J9554" t="n">
        <v>-4.067518127719158</v>
      </c>
      <c r="K9554" t="n">
        <v>-4</v>
      </c>
      <c r="BM9554">
        <f> K9555</f>
        <v/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2.400225533830074</v>
      </c>
      <c r="I9555" t="n">
        <v>-0.1875476321448218</v>
      </c>
      <c r="J9555" t="n">
        <v>-2.247518127719158</v>
      </c>
      <c r="K9555" t="n">
        <v>-4</v>
      </c>
      <c r="BM9555">
        <f> K9556</f>
        <v/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4.370225533830073</v>
      </c>
      <c r="I9556" t="n">
        <v>-0.5675476321448217</v>
      </c>
      <c r="J9556" t="n">
        <v>2.362481872280842</v>
      </c>
      <c r="K9556" t="n">
        <v>4</v>
      </c>
      <c r="BM9556">
        <f> K9557</f>
        <v/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6.750225533830076</v>
      </c>
      <c r="I9557" t="n">
        <v>-0.6875476321448216</v>
      </c>
      <c r="J9557" t="n">
        <v>4.502481872280842</v>
      </c>
      <c r="K9557" t="n">
        <v>4</v>
      </c>
      <c r="BM9557">
        <f> K9558</f>
        <v/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-0.5897744661699279</v>
      </c>
      <c r="I9558" t="n">
        <v>0.002452367855178309</v>
      </c>
      <c r="J9558" t="n">
        <v>3.712481872280842</v>
      </c>
      <c r="K9558" t="n">
        <v>2</v>
      </c>
      <c r="BM9558">
        <f> K9559</f>
        <v/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3.080225533830074</v>
      </c>
      <c r="I9559" t="n">
        <v>-0.3475476321448216</v>
      </c>
      <c r="J9559" t="n">
        <v>4.102481872280841</v>
      </c>
      <c r="K9559" t="n">
        <v>4</v>
      </c>
      <c r="BM9559">
        <f> K9560</f>
        <v/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2.390225533830076</v>
      </c>
      <c r="I9560" t="n">
        <v>2.612452367855179</v>
      </c>
      <c r="J9560" t="n">
        <v>-3.587518127719158</v>
      </c>
      <c r="K9560" t="n">
        <v>-1</v>
      </c>
      <c r="BM9560">
        <f> K9561</f>
        <v/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3.740225533830078</v>
      </c>
      <c r="I9561" t="n">
        <v>2.782452367855178</v>
      </c>
      <c r="J9561" t="n">
        <v>-2.297518127719158</v>
      </c>
      <c r="K9561" t="n">
        <v>-1</v>
      </c>
      <c r="BM9561">
        <f> K9562</f>
        <v/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5.410225533830072</v>
      </c>
      <c r="I9562" t="n">
        <v>1.882452367855178</v>
      </c>
      <c r="J9562" t="n">
        <v>-4.337518127719158</v>
      </c>
      <c r="K9562" t="n">
        <v>-1</v>
      </c>
      <c r="BM9562">
        <f> K9563</f>
        <v/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6.420225533830077</v>
      </c>
      <c r="I9563" t="n">
        <v>1.452452367855178</v>
      </c>
      <c r="J9563" t="n">
        <v>-3.247518127719158</v>
      </c>
      <c r="K9563" t="n">
        <v>-1</v>
      </c>
      <c r="BM9563">
        <f> K9564</f>
        <v/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6.310225533830078</v>
      </c>
      <c r="I9564" t="n">
        <v>0.6324523678551783</v>
      </c>
      <c r="J9564" t="n">
        <v>-5.767518127719158</v>
      </c>
      <c r="K9564" t="n">
        <v>-1</v>
      </c>
      <c r="BM9564">
        <f> K9565</f>
        <v/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9.120225533830073</v>
      </c>
      <c r="I9565" t="n">
        <v>-1.137547632144822</v>
      </c>
      <c r="J9565" t="n">
        <v>-6.977518127719158</v>
      </c>
      <c r="K9565" t="n">
        <v>-4</v>
      </c>
      <c r="BM9565">
        <f> K9566</f>
        <v/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4.450225533830071</v>
      </c>
      <c r="I9566" t="n">
        <v>-0.9275476321448217</v>
      </c>
      <c r="J9566" t="n">
        <v>-2.157518127719158</v>
      </c>
      <c r="K9566" t="n">
        <v>-4</v>
      </c>
      <c r="BM9566">
        <f> K9567</f>
        <v/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2.720225533830074</v>
      </c>
      <c r="I9567" t="n">
        <v>-1.107547632144822</v>
      </c>
      <c r="J9567" t="n">
        <v>-2.867518127719158</v>
      </c>
      <c r="K9567" t="n">
        <v>-4</v>
      </c>
      <c r="BM9567">
        <f> K9568</f>
        <v/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3.020225533830072</v>
      </c>
      <c r="I9568" t="n">
        <v>-1.067547632144822</v>
      </c>
      <c r="J9568" t="n">
        <v>-1.257518127719158</v>
      </c>
      <c r="K9568" t="n">
        <v>-4</v>
      </c>
      <c r="BM9568">
        <f> K9569</f>
        <v/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2.920225533830077</v>
      </c>
      <c r="I9569" t="n">
        <v>-1.837547632144822</v>
      </c>
      <c r="J9569" t="n">
        <v>-1.757518127719158</v>
      </c>
      <c r="K9569" t="n">
        <v>-4</v>
      </c>
      <c r="BM9569">
        <f> K9570</f>
        <v/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1.780225533830077</v>
      </c>
      <c r="I9570" t="n">
        <v>-1.817547632144822</v>
      </c>
      <c r="J9570" t="n">
        <v>-1.457518127719158</v>
      </c>
      <c r="K9570" t="n">
        <v>-4</v>
      </c>
      <c r="BM9570">
        <f> K9571</f>
        <v/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1.130225533830078</v>
      </c>
      <c r="I9571" t="n">
        <v>-1.757547632144822</v>
      </c>
      <c r="J9571" t="n">
        <v>-3.147518127719158</v>
      </c>
      <c r="K9571" t="n">
        <v>-4</v>
      </c>
      <c r="BM9571">
        <f> K9572</f>
        <v/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2.990225533830078</v>
      </c>
      <c r="I9572" t="n">
        <v>-1.497547632144822</v>
      </c>
      <c r="J9572" t="n">
        <v>-2.557518127719158</v>
      </c>
      <c r="K9572" t="n">
        <v>-4</v>
      </c>
      <c r="BM9572">
        <f> K9573</f>
        <v/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3.370225533830073</v>
      </c>
      <c r="I9573" t="n">
        <v>-1.897547632144822</v>
      </c>
      <c r="J9573" t="n">
        <v>-2.557518127719158</v>
      </c>
      <c r="K9573" t="n">
        <v>-4</v>
      </c>
      <c r="BM9573">
        <f> K9574</f>
        <v/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1.050225533830073</v>
      </c>
      <c r="I9574" t="n">
        <v>-1.627547632144822</v>
      </c>
      <c r="J9574" t="n">
        <v>-2.067518127719158</v>
      </c>
      <c r="K9574" t="n">
        <v>-4</v>
      </c>
      <c r="BM9574">
        <f> K9575</f>
        <v/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-2.139774466169925</v>
      </c>
      <c r="I9575" t="n">
        <v>-2.397547632144822</v>
      </c>
      <c r="J9575" t="n">
        <v>-2.717518127719158</v>
      </c>
      <c r="K9575" t="n">
        <v>-3</v>
      </c>
      <c r="BM9575">
        <f> K9576</f>
        <v/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-3.969774466169923</v>
      </c>
      <c r="I9576" t="n">
        <v>-1.597547632144822</v>
      </c>
      <c r="J9576" t="n">
        <v>-2.477518127719158</v>
      </c>
      <c r="K9576" t="n">
        <v>-3</v>
      </c>
      <c r="BM9576">
        <f> K9577</f>
        <v/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-3.799774466169929</v>
      </c>
      <c r="I9577" t="n">
        <v>-0.4175476321448217</v>
      </c>
      <c r="J9577" t="n">
        <v>-2.277518127719158</v>
      </c>
      <c r="K9577" t="n">
        <v>-3</v>
      </c>
      <c r="BM9577">
        <f> K9578</f>
        <v/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0.5802255338300738</v>
      </c>
      <c r="I9578" t="n">
        <v>0.4424523678551784</v>
      </c>
      <c r="J9578" t="n">
        <v>1.412481872280842</v>
      </c>
      <c r="K9578" t="n">
        <v>1</v>
      </c>
      <c r="BM9578">
        <f> K9579</f>
        <v/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1.440225533830073</v>
      </c>
      <c r="I9579" t="n">
        <v>0.1424523678551783</v>
      </c>
      <c r="J9579" t="n">
        <v>1.432481872280842</v>
      </c>
      <c r="K9579" t="n">
        <v>1</v>
      </c>
      <c r="BM9579">
        <f> K9580</f>
        <v/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1.130225533830078</v>
      </c>
      <c r="I9580" t="n">
        <v>-0.8675476321448217</v>
      </c>
      <c r="J9580" t="n">
        <v>-1.577518127719158</v>
      </c>
      <c r="K9580" t="n">
        <v>-4</v>
      </c>
      <c r="BM9580">
        <f> K9581</f>
        <v/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-2.009774466169922</v>
      </c>
      <c r="I9581" t="n">
        <v>-0.5475476321448217</v>
      </c>
      <c r="J9581" t="n">
        <v>-0.6575181277191577</v>
      </c>
      <c r="K9581" t="n">
        <v>-3</v>
      </c>
      <c r="BM9581">
        <f> K9582</f>
        <v/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-0.4397744661699222</v>
      </c>
      <c r="I9582" t="n">
        <v>-0.7075476321448216</v>
      </c>
      <c r="J9582" t="n">
        <v>-1.117518127719158</v>
      </c>
      <c r="K9582" t="n">
        <v>-3</v>
      </c>
      <c r="BM9582">
        <f> K9583</f>
        <v/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-1.229774466169928</v>
      </c>
      <c r="I9583" t="n">
        <v>-0.6275476321448217</v>
      </c>
      <c r="J9583" t="n">
        <v>-0.8875181277191577</v>
      </c>
      <c r="K9583" t="n">
        <v>-3</v>
      </c>
      <c r="BM9583">
        <f> K9584</f>
        <v/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0.7402255338300775</v>
      </c>
      <c r="I9584" t="n">
        <v>1.292452367855178</v>
      </c>
      <c r="J9584" t="n">
        <v>5.182481872280841</v>
      </c>
      <c r="K9584" t="n">
        <v>1</v>
      </c>
      <c r="BM9584">
        <f> K9585</f>
        <v/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3.170225533830077</v>
      </c>
      <c r="I9585" t="n">
        <v>1.202452367855178</v>
      </c>
      <c r="J9585" t="n">
        <v>1.212481872280842</v>
      </c>
      <c r="K9585" t="n">
        <v>1</v>
      </c>
      <c r="BM9585">
        <f> K9586</f>
        <v/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1.620225533830073</v>
      </c>
      <c r="I9586" t="n">
        <v>0.6924523678551784</v>
      </c>
      <c r="J9586" t="n">
        <v>-1.637518127719158</v>
      </c>
      <c r="K9586" t="n">
        <v>-1</v>
      </c>
      <c r="BM9586">
        <f> K9587</f>
        <v/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3.600225533830077</v>
      </c>
      <c r="I9587" t="n">
        <v>0.3724523678551783</v>
      </c>
      <c r="J9587" t="n">
        <v>-0.6875181277191578</v>
      </c>
      <c r="K9587" t="n">
        <v>-1</v>
      </c>
      <c r="BM9587">
        <f> K9588</f>
        <v/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4.550225533830073</v>
      </c>
      <c r="I9588" t="n">
        <v>0.3024523678551783</v>
      </c>
      <c r="J9588" t="n">
        <v>2.102481872280842</v>
      </c>
      <c r="K9588" t="n">
        <v>1</v>
      </c>
      <c r="BM9588">
        <f> K9589</f>
        <v/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4.250225533830076</v>
      </c>
      <c r="I9589" t="n">
        <v>0.2624523678551782</v>
      </c>
      <c r="J9589" t="n">
        <v>1.332481872280842</v>
      </c>
      <c r="K9589" t="n">
        <v>1</v>
      </c>
      <c r="BM9589">
        <f> K9590</f>
        <v/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4.960225533830076</v>
      </c>
      <c r="I9590" t="n">
        <v>0.2124523678551784</v>
      </c>
      <c r="J9590" t="n">
        <v>0.9224818722808423</v>
      </c>
      <c r="K9590" t="n">
        <v>1</v>
      </c>
      <c r="BM9590">
        <f> K9591</f>
        <v/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4.810225533830078</v>
      </c>
      <c r="I9591" t="n">
        <v>-0.0075476321448217</v>
      </c>
      <c r="J9591" t="n">
        <v>0.7424818722808422</v>
      </c>
      <c r="K9591" t="n">
        <v>4</v>
      </c>
      <c r="BM9591">
        <f> K9592</f>
        <v/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4.660225533830072</v>
      </c>
      <c r="I9592" t="n">
        <v>-0.2175476321448217</v>
      </c>
      <c r="J9592" t="n">
        <v>0.5724818722808422</v>
      </c>
      <c r="K9592" t="n">
        <v>4</v>
      </c>
      <c r="BM9592">
        <f> K9593</f>
        <v/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5.240225533830078</v>
      </c>
      <c r="I9593" t="n">
        <v>-0.4875476321448217</v>
      </c>
      <c r="J9593" t="n">
        <v>1.432481872280842</v>
      </c>
      <c r="K9593" t="n">
        <v>4</v>
      </c>
      <c r="BM9593">
        <f> K9594</f>
        <v/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5.820225533830076</v>
      </c>
      <c r="I9594" t="n">
        <v>-0.7475476321448217</v>
      </c>
      <c r="J9594" t="n">
        <v>2.312481872280842</v>
      </c>
      <c r="K9594" t="n">
        <v>4</v>
      </c>
      <c r="BM9594">
        <f> K9595</f>
        <v/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2.190225533830073</v>
      </c>
      <c r="I9595" t="n">
        <v>-1.977547632144822</v>
      </c>
      <c r="J9595" t="n">
        <v>-1.487518127719158</v>
      </c>
      <c r="K9595" t="n">
        <v>-4</v>
      </c>
      <c r="BM9595">
        <f> K9596</f>
        <v/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3.660225533830072</v>
      </c>
      <c r="I9596" t="n">
        <v>-1.857547632144822</v>
      </c>
      <c r="J9596" t="n">
        <v>0.6924818722808421</v>
      </c>
      <c r="K9596" t="n">
        <v>4</v>
      </c>
      <c r="BM9596">
        <f> K9597</f>
        <v/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6.050225533830073</v>
      </c>
      <c r="I9597" t="n">
        <v>-3.507547632144822</v>
      </c>
      <c r="J9597" t="n">
        <v>-1.077518127719158</v>
      </c>
      <c r="K9597" t="n">
        <v>-4</v>
      </c>
      <c r="BM9597">
        <f> K9598</f>
        <v/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4.980225533830072</v>
      </c>
      <c r="I9598" t="n">
        <v>-3.867547632144822</v>
      </c>
      <c r="J9598" t="n">
        <v>-2.777518127719158</v>
      </c>
      <c r="K9598" t="n">
        <v>-4</v>
      </c>
      <c r="BM9598">
        <f> K9599</f>
        <v/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5.370225533830073</v>
      </c>
      <c r="I9599" t="n">
        <v>-3.317547632144822</v>
      </c>
      <c r="J9599" t="n">
        <v>-1.117518127719158</v>
      </c>
      <c r="K9599" t="n">
        <v>-4</v>
      </c>
      <c r="BM9599">
        <f> K9600</f>
        <v/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2.990225533830078</v>
      </c>
      <c r="I9600" t="n">
        <v>-3.707547632144822</v>
      </c>
      <c r="J9600" t="n">
        <v>11.30248187228084</v>
      </c>
      <c r="K9600" t="n">
        <v>4</v>
      </c>
      <c r="BM9600">
        <f> K9601</f>
        <v/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2.210225533830076</v>
      </c>
      <c r="I9601" t="n">
        <v>-0.7675476321448217</v>
      </c>
      <c r="J9601" t="n">
        <v>15.22248187228084</v>
      </c>
      <c r="K9601" t="n">
        <v>4</v>
      </c>
      <c r="BM9601">
        <f> K9602</f>
        <v/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-0.8697744661699219</v>
      </c>
      <c r="I9602" t="n">
        <v>2.282452367855178</v>
      </c>
      <c r="J9602" t="n">
        <v>10.74248187228084</v>
      </c>
      <c r="K9602" t="n">
        <v>2</v>
      </c>
      <c r="BM9602">
        <f> K9603</f>
        <v/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-8.539774466169924</v>
      </c>
      <c r="I9603" t="n">
        <v>4.232452367855179</v>
      </c>
      <c r="J9603" t="n">
        <v>11.68248187228084</v>
      </c>
      <c r="K9603" t="n">
        <v>2</v>
      </c>
      <c r="BM9603">
        <f> K9604</f>
        <v/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-7.849774466169926</v>
      </c>
      <c r="I9604" t="n">
        <v>6.622452367855178</v>
      </c>
      <c r="J9604" t="n">
        <v>6.702481872280842</v>
      </c>
      <c r="K9604" t="n">
        <v>2</v>
      </c>
      <c r="BM9604">
        <f> K9605</f>
        <v/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-3.789774466169924</v>
      </c>
      <c r="I9605" t="n">
        <v>6.972452367855178</v>
      </c>
      <c r="J9605" t="n">
        <v>3.082481872280842</v>
      </c>
      <c r="K9605" t="n">
        <v>2</v>
      </c>
      <c r="BM9605">
        <f> K9606</f>
        <v/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1.050225533830073</v>
      </c>
      <c r="I9606" t="n">
        <v>5.052452367855178</v>
      </c>
      <c r="J9606" t="n">
        <v>-1.347518127719158</v>
      </c>
      <c r="K9606" t="n">
        <v>-1</v>
      </c>
      <c r="BM9606">
        <f> K9607</f>
        <v/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3.300225533830073</v>
      </c>
      <c r="I9607" t="n">
        <v>3.162452367855178</v>
      </c>
      <c r="J9607" t="n">
        <v>-2.447518127719158</v>
      </c>
      <c r="K9607" t="n">
        <v>-1</v>
      </c>
      <c r="BM9607">
        <f> K9608</f>
        <v/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-0.7397744661699265</v>
      </c>
      <c r="I9608" t="n">
        <v>2.332452367855178</v>
      </c>
      <c r="J9608" t="n">
        <v>3.862481872280842</v>
      </c>
      <c r="K9608" t="n">
        <v>2</v>
      </c>
      <c r="BM9608">
        <f> K9609</f>
        <v/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0.7302255338300724</v>
      </c>
      <c r="I9609" t="n">
        <v>2.292452367855178</v>
      </c>
      <c r="J9609" t="n">
        <v>0.8224818722808422</v>
      </c>
      <c r="K9609" t="n">
        <v>1</v>
      </c>
      <c r="BM9609">
        <f> K9610</f>
        <v/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-0.009774466169922497</v>
      </c>
      <c r="I9610" t="n">
        <v>2.312452367855178</v>
      </c>
      <c r="J9610" t="n">
        <v>2.342481872280842</v>
      </c>
      <c r="K9610" t="n">
        <v>2</v>
      </c>
      <c r="BM9610">
        <f> K9611</f>
        <v/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1.760225533830074</v>
      </c>
      <c r="I9611" t="n">
        <v>2.562452367855178</v>
      </c>
      <c r="J9611" t="n">
        <v>6.302481872280842</v>
      </c>
      <c r="K9611" t="n">
        <v>1</v>
      </c>
      <c r="BM9611">
        <f> K9612</f>
        <v/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4.550225533830073</v>
      </c>
      <c r="I9612" t="n">
        <v>1.582452367855178</v>
      </c>
      <c r="J9612" t="n">
        <v>4.232481872280842</v>
      </c>
      <c r="K9612" t="n">
        <v>1</v>
      </c>
      <c r="BM9612">
        <f> K9613</f>
        <v/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6.100225533830077</v>
      </c>
      <c r="I9613" t="n">
        <v>0.3624523678551783</v>
      </c>
      <c r="J9613" t="n">
        <v>2.972481872280842</v>
      </c>
      <c r="K9613" t="n">
        <v>1</v>
      </c>
      <c r="BM9613">
        <f> K9614</f>
        <v/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5.320225533830076</v>
      </c>
      <c r="I9614" t="n">
        <v>0.9724523678551784</v>
      </c>
      <c r="J9614" t="n">
        <v>3.602481872280842</v>
      </c>
      <c r="K9614" t="n">
        <v>1</v>
      </c>
      <c r="BM9614">
        <f> K9615</f>
        <v/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1.790225533830075</v>
      </c>
      <c r="I9615" t="n">
        <v>1.222452367855178</v>
      </c>
      <c r="J9615" t="n">
        <v>11.51248187228084</v>
      </c>
      <c r="K9615" t="n">
        <v>1</v>
      </c>
      <c r="BM9615">
        <f> K9616</f>
        <v/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3.550225533830073</v>
      </c>
      <c r="I9616" t="n">
        <v>1.102452367855178</v>
      </c>
      <c r="J9616" t="n">
        <v>7.552481872280842</v>
      </c>
      <c r="K9616" t="n">
        <v>1</v>
      </c>
      <c r="BM9616">
        <f> K9617</f>
        <v/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3.530225533830077</v>
      </c>
      <c r="I9617" t="n">
        <v>4.472452367855178</v>
      </c>
      <c r="J9617" t="n">
        <v>-1.237518127719158</v>
      </c>
      <c r="K9617" t="n">
        <v>-1</v>
      </c>
      <c r="BM9617">
        <f> K9618</f>
        <v/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3.900225533830074</v>
      </c>
      <c r="I9618" t="n">
        <v>4.302452367855178</v>
      </c>
      <c r="J9618" t="n">
        <v>0.002481872280842155</v>
      </c>
      <c r="K9618" t="n">
        <v>1</v>
      </c>
      <c r="BM9618">
        <f> K9619</f>
        <v/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4.870225533830073</v>
      </c>
      <c r="I9619" t="n">
        <v>5.912452367855178</v>
      </c>
      <c r="J9619" t="n">
        <v>-1.127518127719158</v>
      </c>
      <c r="K9619" t="n">
        <v>-1</v>
      </c>
      <c r="BM9619">
        <f> K9620</f>
        <v/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6.200225533830071</v>
      </c>
      <c r="I9620" t="n">
        <v>6.322452367855179</v>
      </c>
      <c r="J9620" t="n">
        <v>1.642481872280842</v>
      </c>
      <c r="K9620" t="n">
        <v>1</v>
      </c>
      <c r="BM9620">
        <f> K9621</f>
        <v/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6.470225533830074</v>
      </c>
      <c r="I9621" t="n">
        <v>5.242452367855178</v>
      </c>
      <c r="J9621" t="n">
        <v>0.4924818722808422</v>
      </c>
      <c r="K9621" t="n">
        <v>1</v>
      </c>
      <c r="BM9621">
        <f> K9622</f>
        <v/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1.490225533830078</v>
      </c>
      <c r="I9622" t="n">
        <v>4.272452367855179</v>
      </c>
      <c r="J9622" t="n">
        <v>-1.777518127719158</v>
      </c>
      <c r="K9622" t="n">
        <v>-1</v>
      </c>
      <c r="BM9622">
        <f> K9623</f>
        <v/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2.360225533830075</v>
      </c>
      <c r="I9623" t="n">
        <v>3.462452367855178</v>
      </c>
      <c r="J9623" t="n">
        <v>-1.257518127719158</v>
      </c>
      <c r="K9623" t="n">
        <v>-1</v>
      </c>
      <c r="BM9623">
        <f> K9624</f>
        <v/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-0.2497744661699245</v>
      </c>
      <c r="I9624" t="n">
        <v>3.862452367855179</v>
      </c>
      <c r="J9624" t="n">
        <v>-1.527518127719158</v>
      </c>
      <c r="K9624" t="n">
        <v>-2</v>
      </c>
      <c r="BM9624">
        <f> K9625</f>
        <v/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0.9202255338300772</v>
      </c>
      <c r="I9625" t="n">
        <v>4.562452367855179</v>
      </c>
      <c r="J9625" t="n">
        <v>-1.577518127719158</v>
      </c>
      <c r="K9625" t="n">
        <v>-1</v>
      </c>
      <c r="BM9625">
        <f> K9626</f>
        <v/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2.090225533830072</v>
      </c>
      <c r="I9626" t="n">
        <v>5.262452367855178</v>
      </c>
      <c r="J9626" t="n">
        <v>-1.627518127719158</v>
      </c>
      <c r="K9626" t="n">
        <v>-1</v>
      </c>
      <c r="BM9626">
        <f> K9627</f>
        <v/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4.390225533830076</v>
      </c>
      <c r="I9627" t="n">
        <v>3.512452367855178</v>
      </c>
      <c r="J9627" t="n">
        <v>1.182481872280842</v>
      </c>
      <c r="K9627" t="n">
        <v>1</v>
      </c>
      <c r="BM9627">
        <f> K9628</f>
        <v/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4.650225533830074</v>
      </c>
      <c r="I9628" t="n">
        <v>2.002452367855178</v>
      </c>
      <c r="J9628" t="n">
        <v>-0.6475181277191577</v>
      </c>
      <c r="K9628" t="n">
        <v>-1</v>
      </c>
      <c r="BM9628">
        <f> K9629</f>
        <v/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2.520225533830072</v>
      </c>
      <c r="I9629" t="n">
        <v>0.5624523678551783</v>
      </c>
      <c r="J9629" t="n">
        <v>0.9424818722808423</v>
      </c>
      <c r="K9629" t="n">
        <v>1</v>
      </c>
      <c r="BM9629">
        <f> K9630</f>
        <v/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0.2802255338300766</v>
      </c>
      <c r="I9630" t="n">
        <v>0.4624523678551784</v>
      </c>
      <c r="J9630" t="n">
        <v>3.552481872280842</v>
      </c>
      <c r="K9630" t="n">
        <v>1</v>
      </c>
      <c r="BM9630">
        <f> K9631</f>
        <v/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0.3002255338300727</v>
      </c>
      <c r="I9631" t="n">
        <v>0.5524523678551783</v>
      </c>
      <c r="J9631" t="n">
        <v>-0.3075181277191579</v>
      </c>
      <c r="K9631" t="n">
        <v>-1</v>
      </c>
      <c r="BM9631">
        <f> K9632</f>
        <v/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1.640225533830076</v>
      </c>
      <c r="I9632" t="n">
        <v>0.5624523678551783</v>
      </c>
      <c r="J9632" t="n">
        <v>-1.197518127719158</v>
      </c>
      <c r="K9632" t="n">
        <v>-1</v>
      </c>
      <c r="BM9632">
        <f> K9633</f>
        <v/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3.390225533830076</v>
      </c>
      <c r="I9633" t="n">
        <v>-0.1875476321448218</v>
      </c>
      <c r="J9633" t="n">
        <v>-2.567518127719158</v>
      </c>
      <c r="K9633" t="n">
        <v>-4</v>
      </c>
      <c r="BM9633">
        <f> K9634</f>
        <v/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2.510225533830074</v>
      </c>
      <c r="I9634" t="n">
        <v>0.1824523678551783</v>
      </c>
      <c r="J9634" t="n">
        <v>-1.877518127719158</v>
      </c>
      <c r="K9634" t="n">
        <v>-1</v>
      </c>
      <c r="BM9634">
        <f> K9635</f>
        <v/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2.950225533830071</v>
      </c>
      <c r="I9635" t="n">
        <v>-0.0075476321448217</v>
      </c>
      <c r="J9635" t="n">
        <v>-2.217518127719158</v>
      </c>
      <c r="K9635" t="n">
        <v>-4</v>
      </c>
      <c r="BM9635">
        <f> K9636</f>
        <v/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-4.669774466169926</v>
      </c>
      <c r="I9636" t="n">
        <v>1.842452367855178</v>
      </c>
      <c r="J9636" t="n">
        <v>-4.507518127719158</v>
      </c>
      <c r="K9636" t="n">
        <v>-2</v>
      </c>
      <c r="BM9636">
        <f> K9637</f>
        <v/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-2.039774466169924</v>
      </c>
      <c r="I9637" t="n">
        <v>0.6524523678551784</v>
      </c>
      <c r="J9637" t="n">
        <v>-3.507518127719158</v>
      </c>
      <c r="K9637" t="n">
        <v>-2</v>
      </c>
      <c r="BM9637">
        <f> K9638</f>
        <v/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2.260225533830074</v>
      </c>
      <c r="I9638" t="n">
        <v>-1.527547632144822</v>
      </c>
      <c r="J9638" t="n">
        <v>-5.407518127719158</v>
      </c>
      <c r="K9638" t="n">
        <v>-4</v>
      </c>
      <c r="BM9638">
        <f> K9639</f>
        <v/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-3.569774466169925</v>
      </c>
      <c r="I9639" t="n">
        <v>-2.787547632144821</v>
      </c>
      <c r="J9639" t="n">
        <v>-2.157518127719158</v>
      </c>
      <c r="K9639" t="n">
        <v>-3</v>
      </c>
      <c r="BM9639">
        <f> K9640</f>
        <v/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-7.709774466169925</v>
      </c>
      <c r="I9640" t="n">
        <v>-0.2175476321448217</v>
      </c>
      <c r="J9640" t="n">
        <v>2.952481872280842</v>
      </c>
      <c r="K9640" t="n">
        <v>3</v>
      </c>
      <c r="BM9640">
        <f> K9641</f>
        <v/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-5.639774466169925</v>
      </c>
      <c r="I9641" t="n">
        <v>-1.497547632144822</v>
      </c>
      <c r="J9641" t="n">
        <v>0.3924818722808422</v>
      </c>
      <c r="K9641" t="n">
        <v>3</v>
      </c>
      <c r="BM9641">
        <f> K9642</f>
        <v/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3.130225533830078</v>
      </c>
      <c r="I9642" t="n">
        <v>0.1924523678551784</v>
      </c>
      <c r="J9642" t="n">
        <v>1.592481872280842</v>
      </c>
      <c r="K9642" t="n">
        <v>1</v>
      </c>
      <c r="BM9642">
        <f> K9643</f>
        <v/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3.990225533830078</v>
      </c>
      <c r="I9643" t="n">
        <v>-0.7475476321448217</v>
      </c>
      <c r="J9643" t="n">
        <v>3.112481872280842</v>
      </c>
      <c r="K9643" t="n">
        <v>4</v>
      </c>
      <c r="BM9643">
        <f> K9644</f>
        <v/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3.410225533830072</v>
      </c>
      <c r="I9644" t="n">
        <v>-0.8275476321448216</v>
      </c>
      <c r="J9644" t="n">
        <v>3.402481872280842</v>
      </c>
      <c r="K9644" t="n">
        <v>4</v>
      </c>
      <c r="BM9644">
        <f> K9645</f>
        <v/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4.860225533830075</v>
      </c>
      <c r="I9645" t="n">
        <v>-1.647547632144822</v>
      </c>
      <c r="J9645" t="n">
        <v>2.612481872280842</v>
      </c>
      <c r="K9645" t="n">
        <v>4</v>
      </c>
      <c r="BM9645">
        <f> K9646</f>
        <v/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3.180225533830075</v>
      </c>
      <c r="I9646" t="n">
        <v>-2.137547632144821</v>
      </c>
      <c r="J9646" t="n">
        <v>3.362481872280842</v>
      </c>
      <c r="K9646" t="n">
        <v>4</v>
      </c>
      <c r="BM9646">
        <f> K9647</f>
        <v/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6.690225533830073</v>
      </c>
      <c r="I9647" t="n">
        <v>-1.177547632144822</v>
      </c>
      <c r="J9647" t="n">
        <v>2.742481872280842</v>
      </c>
      <c r="K9647" t="n">
        <v>4</v>
      </c>
      <c r="BM9647">
        <f> K9648</f>
        <v/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6.020225533830072</v>
      </c>
      <c r="I9648" t="n">
        <v>-1.377547632144822</v>
      </c>
      <c r="J9648" t="n">
        <v>2.122481872280842</v>
      </c>
      <c r="K9648" t="n">
        <v>4</v>
      </c>
      <c r="BM9648">
        <f> K9649</f>
        <v/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4.600225533830077</v>
      </c>
      <c r="I9649" t="n">
        <v>-1.587547632144822</v>
      </c>
      <c r="J9649" t="n">
        <v>1.302481872280842</v>
      </c>
      <c r="K9649" t="n">
        <v>4</v>
      </c>
      <c r="BM9649">
        <f> K9650</f>
        <v/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2.650225533830074</v>
      </c>
      <c r="I9650" t="n">
        <v>-1.747547632144822</v>
      </c>
      <c r="J9650" t="n">
        <v>0.5724818722808422</v>
      </c>
      <c r="K9650" t="n">
        <v>4</v>
      </c>
      <c r="BM9650">
        <f> K9651</f>
        <v/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2.490225533830078</v>
      </c>
      <c r="I9651" t="n">
        <v>-1.527547632144822</v>
      </c>
      <c r="J9651" t="n">
        <v>-0.9475181277191578</v>
      </c>
      <c r="K9651" t="n">
        <v>-4</v>
      </c>
      <c r="BM9651">
        <f> K9652</f>
        <v/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2.340225533830072</v>
      </c>
      <c r="I9652" t="n">
        <v>-1.307547632144822</v>
      </c>
      <c r="J9652" t="n">
        <v>-2.467518127719158</v>
      </c>
      <c r="K9652" t="n">
        <v>-4</v>
      </c>
      <c r="BM9652">
        <f> K9653</f>
        <v/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-0.5297744661699256</v>
      </c>
      <c r="I9653" t="n">
        <v>-1.657547632144822</v>
      </c>
      <c r="J9653" t="n">
        <v>-1.417518127719158</v>
      </c>
      <c r="K9653" t="n">
        <v>-3</v>
      </c>
      <c r="BM9653">
        <f> K9654</f>
        <v/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1.400225533830074</v>
      </c>
      <c r="I9654" t="n">
        <v>-1.787547632144822</v>
      </c>
      <c r="J9654" t="n">
        <v>0.8624818722808423</v>
      </c>
      <c r="K9654" t="n">
        <v>4</v>
      </c>
      <c r="BM9654">
        <f> K9655</f>
        <v/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0.4302255338300752</v>
      </c>
      <c r="I9655" t="n">
        <v>-1.717547632144822</v>
      </c>
      <c r="J9655" t="n">
        <v>-0.2675181277191579</v>
      </c>
      <c r="K9655" t="n">
        <v>-4</v>
      </c>
      <c r="BM9655">
        <f> K9656</f>
        <v/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0.9102255338300721</v>
      </c>
      <c r="I9656" t="n">
        <v>-1.747547632144822</v>
      </c>
      <c r="J9656" t="n">
        <v>0.2924818722808422</v>
      </c>
      <c r="K9656" t="n">
        <v>4</v>
      </c>
      <c r="BM9656">
        <f> K9657</f>
        <v/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0.6602255338300721</v>
      </c>
      <c r="I9657" t="n">
        <v>-1.727547632144822</v>
      </c>
      <c r="J9657" t="n">
        <v>0.01248187228084214</v>
      </c>
      <c r="K9657" t="n">
        <v>4</v>
      </c>
      <c r="BM9657">
        <f> K9658</f>
        <v/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0.7802255338300766</v>
      </c>
      <c r="I9658" t="n">
        <v>-1.737547632144822</v>
      </c>
      <c r="J9658" t="n">
        <v>0.1524818722808421</v>
      </c>
      <c r="K9658" t="n">
        <v>4</v>
      </c>
      <c r="BM9658">
        <f> K9659</f>
        <v/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-7.809774466169927</v>
      </c>
      <c r="I9659" t="n">
        <v>-0.7175476321448216</v>
      </c>
      <c r="J9659" t="n">
        <v>2.282481872280842</v>
      </c>
      <c r="K9659" t="n">
        <v>3</v>
      </c>
      <c r="BM9659">
        <f> K9660</f>
        <v/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-3.519774466169928</v>
      </c>
      <c r="I9660" t="n">
        <v>-1.227547632144822</v>
      </c>
      <c r="J9660" t="n">
        <v>1.212481872280842</v>
      </c>
      <c r="K9660" t="n">
        <v>3</v>
      </c>
      <c r="BM9660">
        <f> K9661</f>
        <v/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0.5202255338300715</v>
      </c>
      <c r="I9661" t="n">
        <v>0.8724523678551783</v>
      </c>
      <c r="J9661" t="n">
        <v>2.042481872280842</v>
      </c>
      <c r="K9661" t="n">
        <v>1</v>
      </c>
      <c r="BM9661">
        <f> K9662</f>
        <v/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-2.469774466169923</v>
      </c>
      <c r="I9662" t="n">
        <v>1.642452367855178</v>
      </c>
      <c r="J9662" t="n">
        <v>3.982481872280842</v>
      </c>
      <c r="K9662" t="n">
        <v>2</v>
      </c>
      <c r="BM9662">
        <f> K9663</f>
        <v/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-5.789774466169924</v>
      </c>
      <c r="I9663" t="n">
        <v>1.842452367855178</v>
      </c>
      <c r="J9663" t="n">
        <v>2.132481872280842</v>
      </c>
      <c r="K9663" t="n">
        <v>2</v>
      </c>
      <c r="BM9663">
        <f> K9664</f>
        <v/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-4.049774466169929</v>
      </c>
      <c r="I9664" t="n">
        <v>2.712452367855178</v>
      </c>
      <c r="J9664" t="n">
        <v>1.612481872280842</v>
      </c>
      <c r="K9664" t="n">
        <v>2</v>
      </c>
      <c r="BM9664">
        <f> K9665</f>
        <v/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-2.479774466169928</v>
      </c>
      <c r="I9665" t="n">
        <v>2.692452367855178</v>
      </c>
      <c r="J9665" t="n">
        <v>1.712481872280842</v>
      </c>
      <c r="K9665" t="n">
        <v>2</v>
      </c>
      <c r="BM9665">
        <f> K9666</f>
        <v/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-0.5497744661699288</v>
      </c>
      <c r="I9666" t="n">
        <v>2.042452367855178</v>
      </c>
      <c r="J9666" t="n">
        <v>2.252481872280842</v>
      </c>
      <c r="K9666" t="n">
        <v>2</v>
      </c>
      <c r="BM9666">
        <f> K9667</f>
        <v/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0.0002255338300755131</v>
      </c>
      <c r="I9667" t="n">
        <v>1.692452367855178</v>
      </c>
      <c r="J9667" t="n">
        <v>-0.007518127719157853</v>
      </c>
      <c r="K9667" t="n">
        <v>-1</v>
      </c>
      <c r="BM9667">
        <f> K9668</f>
        <v/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0.9402255338300732</v>
      </c>
      <c r="I9668" t="n">
        <v>0.4724523678551784</v>
      </c>
      <c r="J9668" t="n">
        <v>-1.577518127719158</v>
      </c>
      <c r="K9668" t="n">
        <v>-1</v>
      </c>
      <c r="BM9668">
        <f> K9669</f>
        <v/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1.330225533830074</v>
      </c>
      <c r="I9669" t="n">
        <v>-0.3775476321448217</v>
      </c>
      <c r="J9669" t="n">
        <v>-3.517518127719158</v>
      </c>
      <c r="K9669" t="n">
        <v>-4</v>
      </c>
      <c r="BM9669">
        <f> K9670</f>
        <v/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3.220225533830074</v>
      </c>
      <c r="I9670" t="n">
        <v>-1.937547632144822</v>
      </c>
      <c r="J9670" t="n">
        <v>-6.157518127719158</v>
      </c>
      <c r="K9670" t="n">
        <v>-4</v>
      </c>
      <c r="BM9670">
        <f> K9671</f>
        <v/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-0.03977446616992363</v>
      </c>
      <c r="I9671" t="n">
        <v>0.5524523678551783</v>
      </c>
      <c r="J9671" t="n">
        <v>-12.28751812771916</v>
      </c>
      <c r="K9671" t="n">
        <v>-2</v>
      </c>
      <c r="BM9671">
        <f> K9672</f>
        <v/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1.590225533830072</v>
      </c>
      <c r="I9672" t="n">
        <v>-0.6975476321448216</v>
      </c>
      <c r="J9672" t="n">
        <v>-9.217518127719158</v>
      </c>
      <c r="K9672" t="n">
        <v>-4</v>
      </c>
      <c r="BM9672">
        <f> K9673</f>
        <v/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0.3602255338300749</v>
      </c>
      <c r="I9673" t="n">
        <v>2.112452367855179</v>
      </c>
      <c r="J9673" t="n">
        <v>0.2124818722808421</v>
      </c>
      <c r="K9673" t="n">
        <v>1</v>
      </c>
      <c r="BM9673">
        <f> K9674</f>
        <v/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-2.089774466169928</v>
      </c>
      <c r="I9674" t="n">
        <v>2.812452367855178</v>
      </c>
      <c r="J9674" t="n">
        <v>-0.8275181277191579</v>
      </c>
      <c r="K9674" t="n">
        <v>-2</v>
      </c>
      <c r="BM9674">
        <f> K9675</f>
        <v/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1.160225533830072</v>
      </c>
      <c r="I9675" t="n">
        <v>2.582452367855178</v>
      </c>
      <c r="J9675" t="n">
        <v>-2.467518127719158</v>
      </c>
      <c r="K9675" t="n">
        <v>-1</v>
      </c>
      <c r="BM9675">
        <f> K9676</f>
        <v/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3.290225533830075</v>
      </c>
      <c r="I9676" t="n">
        <v>1.832452367855178</v>
      </c>
      <c r="J9676" t="n">
        <v>-1.487518127719158</v>
      </c>
      <c r="K9676" t="n">
        <v>-1</v>
      </c>
      <c r="BM9676">
        <f> K9677</f>
        <v/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1.800225533830073</v>
      </c>
      <c r="I9677" t="n">
        <v>1.122452367855178</v>
      </c>
      <c r="J9677" t="n">
        <v>5.672481872280842</v>
      </c>
      <c r="K9677" t="n">
        <v>1</v>
      </c>
      <c r="BM9677">
        <f> K9678</f>
        <v/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2.680225533830075</v>
      </c>
      <c r="I9678" t="n">
        <v>3.082452367855178</v>
      </c>
      <c r="J9678" t="n">
        <v>5.862481872280842</v>
      </c>
      <c r="K9678" t="n">
        <v>1</v>
      </c>
      <c r="BM9678">
        <f> K9679</f>
        <v/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5.410225533830072</v>
      </c>
      <c r="I9679" t="n">
        <v>1.752452367855178</v>
      </c>
      <c r="J9679" t="n">
        <v>2.382481872280842</v>
      </c>
      <c r="K9679" t="n">
        <v>1</v>
      </c>
      <c r="BM9679">
        <f> K9680</f>
        <v/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5.400225533830074</v>
      </c>
      <c r="I9680" t="n">
        <v>1.172452367855178</v>
      </c>
      <c r="J9680" t="n">
        <v>1.072481872280842</v>
      </c>
      <c r="K9680" t="n">
        <v>1</v>
      </c>
      <c r="BM9680">
        <f> K9681</f>
        <v/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2.910225533830072</v>
      </c>
      <c r="I9681" t="n">
        <v>1.492452367855178</v>
      </c>
      <c r="J9681" t="n">
        <v>3.092481872280842</v>
      </c>
      <c r="K9681" t="n">
        <v>1</v>
      </c>
      <c r="BM9681">
        <f> K9682</f>
        <v/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3.050225533830073</v>
      </c>
      <c r="I9682" t="n">
        <v>1.842452367855178</v>
      </c>
      <c r="J9682" t="n">
        <v>4.412481872280842</v>
      </c>
      <c r="K9682" t="n">
        <v>1</v>
      </c>
      <c r="BM9682">
        <f> K9683</f>
        <v/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4.600225533830077</v>
      </c>
      <c r="I9683" t="n">
        <v>1.782452367855178</v>
      </c>
      <c r="J9683" t="n">
        <v>4.502481872280842</v>
      </c>
      <c r="K9683" t="n">
        <v>1</v>
      </c>
      <c r="BM9683">
        <f> K9684</f>
        <v/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6.150225533830074</v>
      </c>
      <c r="I9684" t="n">
        <v>1.722452367855178</v>
      </c>
      <c r="J9684" t="n">
        <v>4.592481872280842</v>
      </c>
      <c r="K9684" t="n">
        <v>1</v>
      </c>
      <c r="BM9684">
        <f> K9685</f>
        <v/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3.410225533830072</v>
      </c>
      <c r="I9685" t="n">
        <v>1.292452367855178</v>
      </c>
      <c r="J9685" t="n">
        <v>5.722481872280841</v>
      </c>
      <c r="K9685" t="n">
        <v>1</v>
      </c>
      <c r="BM9685">
        <f> K9686</f>
        <v/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5.040225533830075</v>
      </c>
      <c r="I9686" t="n">
        <v>1.542452367855178</v>
      </c>
      <c r="J9686" t="n">
        <v>4.032481872280842</v>
      </c>
      <c r="K9686" t="n">
        <v>1</v>
      </c>
      <c r="BM9686">
        <f> K9687</f>
        <v/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2.990225533830078</v>
      </c>
      <c r="I9687" t="n">
        <v>1.202452367855178</v>
      </c>
      <c r="J9687" t="n">
        <v>1.012481872280842</v>
      </c>
      <c r="K9687" t="n">
        <v>1</v>
      </c>
      <c r="BM9687">
        <f> K9688</f>
        <v/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2.300225533830073</v>
      </c>
      <c r="I9688" t="n">
        <v>1.262452367855178</v>
      </c>
      <c r="J9688" t="n">
        <v>-0.4275181277191579</v>
      </c>
      <c r="K9688" t="n">
        <v>-1</v>
      </c>
      <c r="BM9688">
        <f> K9689</f>
        <v/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1.920225533830077</v>
      </c>
      <c r="I9689" t="n">
        <v>0.8524523678551783</v>
      </c>
      <c r="J9689" t="n">
        <v>-0.7575181277191578</v>
      </c>
      <c r="K9689" t="n">
        <v>-1</v>
      </c>
      <c r="BM9689">
        <f> K9690</f>
        <v/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1.810225533830078</v>
      </c>
      <c r="I9690" t="n">
        <v>0.5424523678551783</v>
      </c>
      <c r="J9690" t="n">
        <v>-0.7575181277191578</v>
      </c>
      <c r="K9690" t="n">
        <v>-1</v>
      </c>
      <c r="BM9690">
        <f> K9691</f>
        <v/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3.080225533830074</v>
      </c>
      <c r="I9691" t="n">
        <v>0.2224523678551784</v>
      </c>
      <c r="J9691" t="n">
        <v>0.8524818722808423</v>
      </c>
      <c r="K9691" t="n">
        <v>1</v>
      </c>
      <c r="BM9691">
        <f> K9692</f>
        <v/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4.340225533830072</v>
      </c>
      <c r="I9692" t="n">
        <v>-0.6875476321448216</v>
      </c>
      <c r="J9692" t="n">
        <v>-1.847518127719158</v>
      </c>
      <c r="K9692" t="n">
        <v>-4</v>
      </c>
      <c r="BM9692">
        <f> K9693</f>
        <v/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1.860225533830075</v>
      </c>
      <c r="I9693" t="n">
        <v>-0.5775476321448217</v>
      </c>
      <c r="J9693" t="n">
        <v>2.872481872280842</v>
      </c>
      <c r="K9693" t="n">
        <v>4</v>
      </c>
      <c r="BM9693">
        <f> K9694</f>
        <v/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4.360225533830075</v>
      </c>
      <c r="I9694" t="n">
        <v>0.2524523678551782</v>
      </c>
      <c r="J9694" t="n">
        <v>0.3824818722808422</v>
      </c>
      <c r="K9694" t="n">
        <v>1</v>
      </c>
      <c r="BM9694">
        <f> K9695</f>
        <v/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3.990225533830078</v>
      </c>
      <c r="I9695" t="n">
        <v>0.5524523678551783</v>
      </c>
      <c r="J9695" t="n">
        <v>-1.827518127719158</v>
      </c>
      <c r="K9695" t="n">
        <v>-1</v>
      </c>
      <c r="BM9695">
        <f> K9696</f>
        <v/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4.760225533830074</v>
      </c>
      <c r="I9696" t="n">
        <v>0.06245236785517825</v>
      </c>
      <c r="J9696" t="n">
        <v>-0.5075181277191578</v>
      </c>
      <c r="K9696" t="n">
        <v>-1</v>
      </c>
      <c r="BM9696">
        <f> K9697</f>
        <v/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4.460225533830076</v>
      </c>
      <c r="I9697" t="n">
        <v>-0.6275476321448217</v>
      </c>
      <c r="J9697" t="n">
        <v>1.242481872280842</v>
      </c>
      <c r="K9697" t="n">
        <v>4</v>
      </c>
      <c r="BM9697">
        <f> K9698</f>
        <v/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5.830225533830074</v>
      </c>
      <c r="I9698" t="n">
        <v>-0.8175476321448217</v>
      </c>
      <c r="J9698" t="n">
        <v>-1.067518127719158</v>
      </c>
      <c r="K9698" t="n">
        <v>-4</v>
      </c>
      <c r="BM9698">
        <f> K9699</f>
        <v/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5.140225533830076</v>
      </c>
      <c r="I9699" t="n">
        <v>-0.7275476321448217</v>
      </c>
      <c r="J9699" t="n">
        <v>0.08248187228084214</v>
      </c>
      <c r="K9699" t="n">
        <v>4</v>
      </c>
      <c r="BM9699">
        <f> K9700</f>
        <v/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3.300225533830073</v>
      </c>
      <c r="I9700" t="n">
        <v>0.3224523678551783</v>
      </c>
      <c r="J9700" t="n">
        <v>12.23248187228084</v>
      </c>
      <c r="K9700" t="n">
        <v>1</v>
      </c>
      <c r="BM9700">
        <f> K9701</f>
        <v/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4.220225533830074</v>
      </c>
      <c r="I9701" t="n">
        <v>-0.2075476321448217</v>
      </c>
      <c r="J9701" t="n">
        <v>6.152481872280842</v>
      </c>
      <c r="K9701" t="n">
        <v>4</v>
      </c>
      <c r="BM9701">
        <f> K9702</f>
        <v/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5.320225533830076</v>
      </c>
      <c r="I9702" t="n">
        <v>1.572452367855178</v>
      </c>
      <c r="J9702" t="n">
        <v>1.382481872280842</v>
      </c>
      <c r="K9702" t="n">
        <v>1</v>
      </c>
      <c r="BM9702">
        <f> K9703</f>
        <v/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7.720225533830074</v>
      </c>
      <c r="I9703" t="n">
        <v>1.032452367855178</v>
      </c>
      <c r="J9703" t="n">
        <v>0.7924818722808422</v>
      </c>
      <c r="K9703" t="n">
        <v>1</v>
      </c>
      <c r="BM9703">
        <f> K9704</f>
        <v/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3.220225533830074</v>
      </c>
      <c r="I9704" t="n">
        <v>0.8724523678551783</v>
      </c>
      <c r="J9704" t="n">
        <v>-2.617518127719158</v>
      </c>
      <c r="K9704" t="n">
        <v>-1</v>
      </c>
      <c r="BM9704">
        <f> K9705</f>
        <v/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1.140225533830076</v>
      </c>
      <c r="I9705" t="n">
        <v>0.9824523678551784</v>
      </c>
      <c r="J9705" t="n">
        <v>-1.947518127719158</v>
      </c>
      <c r="K9705" t="n">
        <v>-1</v>
      </c>
      <c r="BM9705">
        <f> K9706</f>
        <v/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1.580225533830074</v>
      </c>
      <c r="I9706" t="n">
        <v>1.182452367855178</v>
      </c>
      <c r="J9706" t="n">
        <v>1.432481872280842</v>
      </c>
      <c r="K9706" t="n">
        <v>1</v>
      </c>
      <c r="BM9706">
        <f> K9707</f>
        <v/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0.9402255338300732</v>
      </c>
      <c r="I9707" t="n">
        <v>0.5824523678551783</v>
      </c>
      <c r="J9707" t="n">
        <v>2.932481872280842</v>
      </c>
      <c r="K9707" t="n">
        <v>1</v>
      </c>
      <c r="BM9707">
        <f> K9708</f>
        <v/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2.780225533830077</v>
      </c>
      <c r="I9708" t="n">
        <v>0.5024523678551782</v>
      </c>
      <c r="J9708" t="n">
        <v>4.152481872280842</v>
      </c>
      <c r="K9708" t="n">
        <v>1</v>
      </c>
      <c r="BM9708">
        <f> K9709</f>
        <v/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2.690225533830073</v>
      </c>
      <c r="I9709" t="n">
        <v>-0.08754763214482165</v>
      </c>
      <c r="J9709" t="n">
        <v>2.642481872280842</v>
      </c>
      <c r="K9709" t="n">
        <v>4</v>
      </c>
      <c r="BM9709">
        <f> K9710</f>
        <v/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0.8302255338300738</v>
      </c>
      <c r="I9710" t="n">
        <v>-0.4675476321448217</v>
      </c>
      <c r="J9710" t="n">
        <v>1.862481872280842</v>
      </c>
      <c r="K9710" t="n">
        <v>4</v>
      </c>
      <c r="BM9710">
        <f> K9711</f>
        <v/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0.9502255338300712</v>
      </c>
      <c r="I9711" t="n">
        <v>-0.1675476321448217</v>
      </c>
      <c r="J9711" t="n">
        <v>-0.007518127719157853</v>
      </c>
      <c r="K9711" t="n">
        <v>-4</v>
      </c>
      <c r="BM9711">
        <f> K9712</f>
        <v/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0.8502255338300769</v>
      </c>
      <c r="I9712" t="n">
        <v>0.05245236785517835</v>
      </c>
      <c r="J9712" t="n">
        <v>0.4524818722808421</v>
      </c>
      <c r="K9712" t="n">
        <v>1</v>
      </c>
      <c r="BM9712">
        <f> K9713</f>
        <v/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-4.489774466169926</v>
      </c>
      <c r="I9713" t="n">
        <v>0.3824523678551783</v>
      </c>
      <c r="J9713" t="n">
        <v>-1.127518127719158</v>
      </c>
      <c r="K9713" t="n">
        <v>-2</v>
      </c>
      <c r="BM9713">
        <f> K9714</f>
        <v/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-1.569774466169925</v>
      </c>
      <c r="I9714" t="n">
        <v>0.6224523678551783</v>
      </c>
      <c r="J9714" t="n">
        <v>2.352481872280842</v>
      </c>
      <c r="K9714" t="n">
        <v>2</v>
      </c>
      <c r="BM9714">
        <f> K9715</f>
        <v/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5.320225533830076</v>
      </c>
      <c r="I9715" t="n">
        <v>1.352452367855178</v>
      </c>
      <c r="J9715" t="n">
        <v>2.822481872280842</v>
      </c>
      <c r="K9715" t="n">
        <v>1</v>
      </c>
      <c r="BM9715">
        <f> K9716</f>
        <v/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1.870225533830073</v>
      </c>
      <c r="I9716" t="n">
        <v>0.9824523678551784</v>
      </c>
      <c r="J9716" t="n">
        <v>2.582481872280842</v>
      </c>
      <c r="K9716" t="n">
        <v>1</v>
      </c>
      <c r="BM9716">
        <f> K9717</f>
        <v/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5.770225533830072</v>
      </c>
      <c r="I9717" t="n">
        <v>0.2224523678551784</v>
      </c>
      <c r="J9717" t="n">
        <v>-5.457518127719158</v>
      </c>
      <c r="K9717" t="n">
        <v>-1</v>
      </c>
      <c r="BM9717">
        <f> K9718</f>
        <v/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3.820225533830076</v>
      </c>
      <c r="I9718" t="n">
        <v>0.6024523678551783</v>
      </c>
      <c r="J9718" t="n">
        <v>-1.437518127719158</v>
      </c>
      <c r="K9718" t="n">
        <v>-1</v>
      </c>
      <c r="BM9718">
        <f> K9719</f>
        <v/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3.590225533830072</v>
      </c>
      <c r="I9719" t="n">
        <v>-0.4675476321448217</v>
      </c>
      <c r="J9719" t="n">
        <v>0.7424818722808422</v>
      </c>
      <c r="K9719" t="n">
        <v>4</v>
      </c>
      <c r="BM9719">
        <f> K9720</f>
        <v/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3.220225533830074</v>
      </c>
      <c r="I9720" t="n">
        <v>-0.2675476321448217</v>
      </c>
      <c r="J9720" t="n">
        <v>-1.777518127719158</v>
      </c>
      <c r="K9720" t="n">
        <v>-4</v>
      </c>
      <c r="BM9720">
        <f> K9721</f>
        <v/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3.070225533830076</v>
      </c>
      <c r="I9721" t="n">
        <v>-0.2475476321448217</v>
      </c>
      <c r="J9721" t="n">
        <v>-1.567518127719158</v>
      </c>
      <c r="K9721" t="n">
        <v>-4</v>
      </c>
      <c r="BM9721">
        <f> K9722</f>
        <v/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2.320225533830076</v>
      </c>
      <c r="I9722" t="n">
        <v>-1.007547632144822</v>
      </c>
      <c r="J9722" t="n">
        <v>-0.7675181277191578</v>
      </c>
      <c r="K9722" t="n">
        <v>-4</v>
      </c>
      <c r="BM9722">
        <f> K9723</f>
        <v/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4.310225533830078</v>
      </c>
      <c r="I9723" t="n">
        <v>-1.567547632144822</v>
      </c>
      <c r="J9723" t="n">
        <v>-1.737518127719158</v>
      </c>
      <c r="K9723" t="n">
        <v>-4</v>
      </c>
      <c r="BM9723">
        <f> K9724</f>
        <v/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4.410225533830072</v>
      </c>
      <c r="I9724" t="n">
        <v>-1.827547632144822</v>
      </c>
      <c r="J9724" t="n">
        <v>-2.557518127719158</v>
      </c>
      <c r="K9724" t="n">
        <v>-4</v>
      </c>
      <c r="BM9724">
        <f> K9725</f>
        <v/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3.030225533830077</v>
      </c>
      <c r="I9725" t="n">
        <v>-1.717547632144822</v>
      </c>
      <c r="J9725" t="n">
        <v>-1.577518127719158</v>
      </c>
      <c r="K9725" t="n">
        <v>-4</v>
      </c>
      <c r="BM9725">
        <f> K9726</f>
        <v/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2.570225533830076</v>
      </c>
      <c r="I9726" t="n">
        <v>-0.4275476321448217</v>
      </c>
      <c r="J9726" t="n">
        <v>-3.517518127719158</v>
      </c>
      <c r="K9726" t="n">
        <v>-4</v>
      </c>
      <c r="BM9726">
        <f> K9727</f>
        <v/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4.360225533830075</v>
      </c>
      <c r="I9727" t="n">
        <v>-0.4375476321448217</v>
      </c>
      <c r="J9727" t="n">
        <v>-3.817518127719158</v>
      </c>
      <c r="K9727" t="n">
        <v>-4</v>
      </c>
      <c r="BM9727">
        <f> K9728</f>
        <v/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3.280225533830077</v>
      </c>
      <c r="I9728" t="n">
        <v>-0.6075476321448217</v>
      </c>
      <c r="J9728" t="n">
        <v>-4.687518127719158</v>
      </c>
      <c r="K9728" t="n">
        <v>-4</v>
      </c>
      <c r="BM9728">
        <f> K9729</f>
        <v/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4.530225533830077</v>
      </c>
      <c r="I9729" t="n">
        <v>-0.9675476321448216</v>
      </c>
      <c r="J9729" t="n">
        <v>-5.027518127719159</v>
      </c>
      <c r="K9729" t="n">
        <v>-4</v>
      </c>
      <c r="BM9729">
        <f> K9730</f>
        <v/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4.380225533830078</v>
      </c>
      <c r="I9730" t="n">
        <v>0.4024523678551784</v>
      </c>
      <c r="J9730" t="n">
        <v>-4.077518127719158</v>
      </c>
      <c r="K9730" t="n">
        <v>-1</v>
      </c>
      <c r="BM9730">
        <f> K9731</f>
        <v/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6.750225533830076</v>
      </c>
      <c r="I9731" t="n">
        <v>-0.02754763214482172</v>
      </c>
      <c r="J9731" t="n">
        <v>-3.607518127719158</v>
      </c>
      <c r="K9731" t="n">
        <v>-4</v>
      </c>
      <c r="BM9731">
        <f> K9732</f>
        <v/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5.940225533830073</v>
      </c>
      <c r="I9732" t="n">
        <v>-1.337547632144822</v>
      </c>
      <c r="J9732" t="n">
        <v>-4.357518127719159</v>
      </c>
      <c r="K9732" t="n">
        <v>-4</v>
      </c>
      <c r="BM9732">
        <f> K9733</f>
        <v/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3.770225533830072</v>
      </c>
      <c r="I9733" t="n">
        <v>-2.107547632144822</v>
      </c>
      <c r="J9733" t="n">
        <v>-4.807518127719158</v>
      </c>
      <c r="K9733" t="n">
        <v>-4</v>
      </c>
      <c r="BM9733">
        <f> K9734</f>
        <v/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0.6602255338300721</v>
      </c>
      <c r="I9734" t="n">
        <v>-2.017547632144821</v>
      </c>
      <c r="J9734" t="n">
        <v>-4.057518127719158</v>
      </c>
      <c r="K9734" t="n">
        <v>-4</v>
      </c>
      <c r="BM9734">
        <f> K9735</f>
        <v/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-6.069774466169925</v>
      </c>
      <c r="I9735" t="n">
        <v>-4.297547632144822</v>
      </c>
      <c r="J9735" t="n">
        <v>-0.8175181277191579</v>
      </c>
      <c r="K9735" t="n">
        <v>-3</v>
      </c>
      <c r="BM9735">
        <f> K9736</f>
        <v/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-2.759774466169922</v>
      </c>
      <c r="I9736" t="n">
        <v>-3.237547632144822</v>
      </c>
      <c r="J9736" t="n">
        <v>3.292481872280842</v>
      </c>
      <c r="K9736" t="n">
        <v>3</v>
      </c>
      <c r="BM9736">
        <f> K9737</f>
        <v/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-2.439774466169922</v>
      </c>
      <c r="I9737" t="n">
        <v>-2.967547632144822</v>
      </c>
      <c r="J9737" t="n">
        <v>3.922481872280842</v>
      </c>
      <c r="K9737" t="n">
        <v>3</v>
      </c>
      <c r="BM9737">
        <f> K9738</f>
        <v/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-2.109774466169924</v>
      </c>
      <c r="I9738" t="n">
        <v>0.5624523678551783</v>
      </c>
      <c r="J9738" t="n">
        <v>0.6024818722808423</v>
      </c>
      <c r="K9738" t="n">
        <v>2</v>
      </c>
      <c r="BM9738">
        <f> K9739</f>
        <v/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-0.8197744661699248</v>
      </c>
      <c r="I9739" t="n">
        <v>2.822452367855179</v>
      </c>
      <c r="J9739" t="n">
        <v>1.442481872280842</v>
      </c>
      <c r="K9739" t="n">
        <v>2</v>
      </c>
      <c r="BM9739">
        <f> K9740</f>
        <v/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-0.4997744661699245</v>
      </c>
      <c r="I9740" t="n">
        <v>3.922452367855178</v>
      </c>
      <c r="J9740" t="n">
        <v>4.132481872280842</v>
      </c>
      <c r="K9740" t="n">
        <v>2</v>
      </c>
      <c r="BM9740">
        <f> K9741</f>
        <v/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1.370225533830073</v>
      </c>
      <c r="I9741" t="n">
        <v>3.212452367855178</v>
      </c>
      <c r="J9741" t="n">
        <v>1.742481872280842</v>
      </c>
      <c r="K9741" t="n">
        <v>1</v>
      </c>
      <c r="BM9741">
        <f> K9742</f>
        <v/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2.910225533830072</v>
      </c>
      <c r="I9742" t="n">
        <v>2.282452367855178</v>
      </c>
      <c r="J9742" t="n">
        <v>1.122481872280842</v>
      </c>
      <c r="K9742" t="n">
        <v>1</v>
      </c>
      <c r="BM9742">
        <f> K9743</f>
        <v/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2.870225533830073</v>
      </c>
      <c r="I9743" t="n">
        <v>1.302452367855178</v>
      </c>
      <c r="J9743" t="n">
        <v>-4.027518127719158</v>
      </c>
      <c r="K9743" t="n">
        <v>-1</v>
      </c>
      <c r="BM9743">
        <f> K9744</f>
        <v/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3.950225533830071</v>
      </c>
      <c r="I9744" t="n">
        <v>0.1624523678551783</v>
      </c>
      <c r="J9744" t="n">
        <v>-4.167518127719158</v>
      </c>
      <c r="K9744" t="n">
        <v>-1</v>
      </c>
      <c r="BM9744">
        <f> K9745</f>
        <v/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2.900225533830074</v>
      </c>
      <c r="I9745" t="n">
        <v>-0.2375476321448217</v>
      </c>
      <c r="J9745" t="n">
        <v>-4.417518127719158</v>
      </c>
      <c r="K9745" t="n">
        <v>-4</v>
      </c>
      <c r="BM9745">
        <f> K9746</f>
        <v/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4.490225533830078</v>
      </c>
      <c r="I9746" t="n">
        <v>-1.257547632144822</v>
      </c>
      <c r="J9746" t="n">
        <v>-6.307518127719158</v>
      </c>
      <c r="K9746" t="n">
        <v>-4</v>
      </c>
      <c r="BM9746">
        <f> K9747</f>
        <v/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2.690225533830073</v>
      </c>
      <c r="I9747" t="n">
        <v>-1.337547632144822</v>
      </c>
      <c r="J9747" t="n">
        <v>-8.637518127719158</v>
      </c>
      <c r="K9747" t="n">
        <v>-4</v>
      </c>
      <c r="BM9747">
        <f> K9748</f>
        <v/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-3.279774466169926</v>
      </c>
      <c r="I9748" t="n">
        <v>-2.097547632144821</v>
      </c>
      <c r="J9748" t="n">
        <v>-5.757518127719158</v>
      </c>
      <c r="K9748" t="n">
        <v>-3</v>
      </c>
      <c r="BM9748">
        <f> K9749</f>
        <v/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-2.249774466169924</v>
      </c>
      <c r="I9749" t="n">
        <v>-1.117547632144822</v>
      </c>
      <c r="J9749" t="n">
        <v>-2.417518127719158</v>
      </c>
      <c r="K9749" t="n">
        <v>-3</v>
      </c>
      <c r="BM9749">
        <f> K9750</f>
        <v/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-1.179774466169924</v>
      </c>
      <c r="I9750" t="n">
        <v>-1.507547632144822</v>
      </c>
      <c r="J9750" t="n">
        <v>-4.917518127719158</v>
      </c>
      <c r="K9750" t="n">
        <v>-3</v>
      </c>
      <c r="BM9750">
        <f> K9751</f>
        <v/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-1.719774466169923</v>
      </c>
      <c r="I9751" t="n">
        <v>-1.307547632144822</v>
      </c>
      <c r="J9751" t="n">
        <v>-3.667518127719158</v>
      </c>
      <c r="K9751" t="n">
        <v>-3</v>
      </c>
      <c r="BM9751">
        <f> K9752</f>
        <v/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1.240225533830078</v>
      </c>
      <c r="I9752" t="n">
        <v>-2.267547632144821</v>
      </c>
      <c r="J9752" t="n">
        <v>-2.467518127719158</v>
      </c>
      <c r="K9752" t="n">
        <v>-4</v>
      </c>
      <c r="BM9752">
        <f> K9753</f>
        <v/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1.910225533830072</v>
      </c>
      <c r="I9753" t="n">
        <v>-2.777547632144822</v>
      </c>
      <c r="J9753" t="n">
        <v>0.5424818722808422</v>
      </c>
      <c r="K9753" t="n">
        <v>4</v>
      </c>
      <c r="BM9753">
        <f> K9754</f>
        <v/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0.5902255338300718</v>
      </c>
      <c r="I9754" t="n">
        <v>-4.587547632144822</v>
      </c>
      <c r="J9754" t="n">
        <v>-0.2375181277191579</v>
      </c>
      <c r="K9754" t="n">
        <v>-4</v>
      </c>
      <c r="BM9754">
        <f> K9755</f>
        <v/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-2.789774466169924</v>
      </c>
      <c r="I9755" t="n">
        <v>-4.707547632144822</v>
      </c>
      <c r="J9755" t="n">
        <v>0.2624818722808421</v>
      </c>
      <c r="K9755" t="n">
        <v>3</v>
      </c>
      <c r="BM9755">
        <f> K9756</f>
        <v/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-1.169774466169926</v>
      </c>
      <c r="I9756" t="n">
        <v>-3.087547632144822</v>
      </c>
      <c r="J9756" t="n">
        <v>1.992481872280842</v>
      </c>
      <c r="K9756" t="n">
        <v>3</v>
      </c>
      <c r="BM9756">
        <f> K9757</f>
        <v/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0.8502255338300769</v>
      </c>
      <c r="I9757" t="n">
        <v>-3.327547632144822</v>
      </c>
      <c r="J9757" t="n">
        <v>-0.5475181277191579</v>
      </c>
      <c r="K9757" t="n">
        <v>-4</v>
      </c>
      <c r="BM9757">
        <f> K9758</f>
        <v/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-4.319774466169925</v>
      </c>
      <c r="I9758" t="n">
        <v>-1.977547632144822</v>
      </c>
      <c r="J9758" t="n">
        <v>-1.927518127719158</v>
      </c>
      <c r="K9758" t="n">
        <v>-3</v>
      </c>
      <c r="BM9758">
        <f> K9759</f>
        <v/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-3.429774466169924</v>
      </c>
      <c r="I9759" t="n">
        <v>1.432452367855178</v>
      </c>
      <c r="J9759" t="n">
        <v>1.582481872280842</v>
      </c>
      <c r="K9759" t="n">
        <v>2</v>
      </c>
      <c r="BM9759">
        <f> K9760</f>
        <v/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-1.979774466169928</v>
      </c>
      <c r="I9760" t="n">
        <v>2.492452367855178</v>
      </c>
      <c r="J9760" t="n">
        <v>0.5524818722808422</v>
      </c>
      <c r="K9760" t="n">
        <v>2</v>
      </c>
      <c r="BM9760">
        <f> K9761</f>
        <v/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-0.5297744661699256</v>
      </c>
      <c r="I9761" t="n">
        <v>3.552452367855178</v>
      </c>
      <c r="J9761" t="n">
        <v>-0.4675181277191578</v>
      </c>
      <c r="K9761" t="n">
        <v>-2</v>
      </c>
      <c r="BM9761">
        <f> K9762</f>
        <v/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-0.4497744661699273</v>
      </c>
      <c r="I9762" t="n">
        <v>1.392452367855178</v>
      </c>
      <c r="J9762" t="n">
        <v>-4.207518127719158</v>
      </c>
      <c r="K9762" t="n">
        <v>-2</v>
      </c>
      <c r="BM9762">
        <f> K9763</f>
        <v/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-3.679774466169924</v>
      </c>
      <c r="I9763" t="n">
        <v>1.042452367855178</v>
      </c>
      <c r="J9763" t="n">
        <v>-5.967518127719158</v>
      </c>
      <c r="K9763" t="n">
        <v>-2</v>
      </c>
      <c r="BM9763">
        <f> K9764</f>
        <v/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-6.359774466169924</v>
      </c>
      <c r="I9764" t="n">
        <v>-0.2375476321448217</v>
      </c>
      <c r="J9764" t="n">
        <v>-2.917518127719158</v>
      </c>
      <c r="K9764" t="n">
        <v>-3</v>
      </c>
      <c r="BM9764">
        <f> K9765</f>
        <v/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-1.219774466169923</v>
      </c>
      <c r="I9765" t="n">
        <v>0.1524523678551783</v>
      </c>
      <c r="J9765" t="n">
        <v>-4.447518127719158</v>
      </c>
      <c r="K9765" t="n">
        <v>-2</v>
      </c>
      <c r="BM9765">
        <f> K9766</f>
        <v/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2.790225533830075</v>
      </c>
      <c r="I9766" t="n">
        <v>0.09245236785517828</v>
      </c>
      <c r="J9766" t="n">
        <v>-4.167518127719158</v>
      </c>
      <c r="K9766" t="n">
        <v>-1</v>
      </c>
      <c r="BM9766">
        <f> K9767</f>
        <v/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3.170225533830077</v>
      </c>
      <c r="I9767" t="n">
        <v>-0.2375476321448217</v>
      </c>
      <c r="J9767" t="n">
        <v>-5.177518127719158</v>
      </c>
      <c r="K9767" t="n">
        <v>-4</v>
      </c>
      <c r="BM9767">
        <f> K9768</f>
        <v/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4.470225533830074</v>
      </c>
      <c r="I9768" t="n">
        <v>-0.4275476321448217</v>
      </c>
      <c r="J9768" t="n">
        <v>-6.067518127719159</v>
      </c>
      <c r="K9768" t="n">
        <v>-4</v>
      </c>
      <c r="BM9768">
        <f> K9769</f>
        <v/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5.120225533830073</v>
      </c>
      <c r="I9769" t="n">
        <v>-0.9875476321448217</v>
      </c>
      <c r="J9769" t="n">
        <v>-3.787518127719158</v>
      </c>
      <c r="K9769" t="n">
        <v>-4</v>
      </c>
      <c r="BM9769">
        <f> K9770</f>
        <v/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-0.9097744661699282</v>
      </c>
      <c r="I9770" t="n">
        <v>-0.2575476321448217</v>
      </c>
      <c r="J9770" t="n">
        <v>-7.437518127719158</v>
      </c>
      <c r="K9770" t="n">
        <v>-3</v>
      </c>
      <c r="BM9770">
        <f> K9771</f>
        <v/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1.800225533830073</v>
      </c>
      <c r="I9771" t="n">
        <v>0.08245236785517827</v>
      </c>
      <c r="J9771" t="n">
        <v>-5.017518127719158</v>
      </c>
      <c r="K9771" t="n">
        <v>-1</v>
      </c>
      <c r="BM9771">
        <f> K9772</f>
        <v/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2.390225533830076</v>
      </c>
      <c r="I9772" t="n">
        <v>0.02245236785517833</v>
      </c>
      <c r="J9772" t="n">
        <v>-2.817518127719158</v>
      </c>
      <c r="K9772" t="n">
        <v>-1</v>
      </c>
      <c r="BM9772">
        <f> K9773</f>
        <v/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1.440225533830073</v>
      </c>
      <c r="I9773" t="n">
        <v>-0.4575476321448217</v>
      </c>
      <c r="J9773" t="n">
        <v>1.102481872280842</v>
      </c>
      <c r="K9773" t="n">
        <v>4</v>
      </c>
      <c r="BM9773">
        <f> K9774</f>
        <v/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0.4802255338300724</v>
      </c>
      <c r="I9774" t="n">
        <v>-0.1975476321448217</v>
      </c>
      <c r="J9774" t="n">
        <v>-4.797518127719158</v>
      </c>
      <c r="K9774" t="n">
        <v>-4</v>
      </c>
      <c r="BM9774">
        <f> K9775</f>
        <v/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0.9902255338300775</v>
      </c>
      <c r="I9775" t="n">
        <v>-0.1775476321448217</v>
      </c>
      <c r="J9775" t="n">
        <v>-2.737518127719158</v>
      </c>
      <c r="K9775" t="n">
        <v>-4</v>
      </c>
      <c r="BM9775">
        <f> K9776</f>
        <v/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3.270225533830072</v>
      </c>
      <c r="I9776" t="n">
        <v>-1.437547632144822</v>
      </c>
      <c r="J9776" t="n">
        <v>-2.287518127719158</v>
      </c>
      <c r="K9776" t="n">
        <v>-4</v>
      </c>
      <c r="BM9776">
        <f> K9777</f>
        <v/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-1.509774466169922</v>
      </c>
      <c r="I9777" t="n">
        <v>-1.067547632144822</v>
      </c>
      <c r="J9777" t="n">
        <v>-6.247518127719158</v>
      </c>
      <c r="K9777" t="n">
        <v>-3</v>
      </c>
      <c r="BM9777">
        <f> K9778</f>
        <v/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1.250225533830076</v>
      </c>
      <c r="I9778" t="n">
        <v>-0.6675476321448217</v>
      </c>
      <c r="J9778" t="n">
        <v>-3.647518127719158</v>
      </c>
      <c r="K9778" t="n">
        <v>-4</v>
      </c>
      <c r="BM9778">
        <f> K9779</f>
        <v/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1.690225533830073</v>
      </c>
      <c r="I9779" t="n">
        <v>-0.3075476321448217</v>
      </c>
      <c r="J9779" t="n">
        <v>-2.257518127719158</v>
      </c>
      <c r="K9779" t="n">
        <v>-4</v>
      </c>
      <c r="BM9779">
        <f> K9780</f>
        <v/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3.000225533830076</v>
      </c>
      <c r="I9780" t="n">
        <v>0.4724523678551784</v>
      </c>
      <c r="J9780" t="n">
        <v>-4.347518127719158</v>
      </c>
      <c r="K9780" t="n">
        <v>-1</v>
      </c>
      <c r="BM9780">
        <f> K9781</f>
        <v/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2.240225533830078</v>
      </c>
      <c r="I9781" t="n">
        <v>0.2424523678551784</v>
      </c>
      <c r="J9781" t="n">
        <v>-3.107518127719158</v>
      </c>
      <c r="K9781" t="n">
        <v>-1</v>
      </c>
      <c r="BM9781">
        <f> K9782</f>
        <v/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2.060225533830078</v>
      </c>
      <c r="I9782" t="n">
        <v>0.03245236785517833</v>
      </c>
      <c r="J9782" t="n">
        <v>-4.607518127719159</v>
      </c>
      <c r="K9782" t="n">
        <v>-1</v>
      </c>
      <c r="BM9782">
        <f> K9783</f>
        <v/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-0.4297744661699242</v>
      </c>
      <c r="I9783" t="n">
        <v>0.1124523678551783</v>
      </c>
      <c r="J9783" t="n">
        <v>-4.387518127719158</v>
      </c>
      <c r="K9783" t="n">
        <v>-2</v>
      </c>
      <c r="BM9783">
        <f> K9784</f>
        <v/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0.4702255338300744</v>
      </c>
      <c r="I9784" t="n">
        <v>-0.04754763214482174</v>
      </c>
      <c r="J9784" t="n">
        <v>-2.007518127719158</v>
      </c>
      <c r="K9784" t="n">
        <v>-4</v>
      </c>
      <c r="BM9784">
        <f> K9785</f>
        <v/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2.270225533830072</v>
      </c>
      <c r="I9785" t="n">
        <v>-0.3875476321448217</v>
      </c>
      <c r="J9785" t="n">
        <v>-2.597518127719158</v>
      </c>
      <c r="K9785" t="n">
        <v>-4</v>
      </c>
      <c r="BM9785">
        <f> K9786</f>
        <v/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0.4502255338300712</v>
      </c>
      <c r="I9786" t="n">
        <v>-1.267547632144822</v>
      </c>
      <c r="J9786" t="n">
        <v>-0.1275181277191579</v>
      </c>
      <c r="K9786" t="n">
        <v>-4</v>
      </c>
      <c r="BM9786">
        <f> K9787</f>
        <v/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-3.179774466169924</v>
      </c>
      <c r="I9787" t="n">
        <v>-0.8875476321448217</v>
      </c>
      <c r="J9787" t="n">
        <v>2.982481872280842</v>
      </c>
      <c r="K9787" t="n">
        <v>3</v>
      </c>
      <c r="BM9787">
        <f> K9788</f>
        <v/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-1.269774466169928</v>
      </c>
      <c r="I9788" t="n">
        <v>0.6524523678551784</v>
      </c>
      <c r="J9788" t="n">
        <v>1.262481872280842</v>
      </c>
      <c r="K9788" t="n">
        <v>2</v>
      </c>
      <c r="BM9788">
        <f> K9789</f>
        <v/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0.7302255338300724</v>
      </c>
      <c r="I9789" t="n">
        <v>0.8724523678551783</v>
      </c>
      <c r="J9789" t="n">
        <v>-2.467518127719158</v>
      </c>
      <c r="K9789" t="n">
        <v>-1</v>
      </c>
      <c r="BM9789">
        <f> K9790</f>
        <v/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1.370225533830073</v>
      </c>
      <c r="I9790" t="n">
        <v>0.5624523678551783</v>
      </c>
      <c r="J9790" t="n">
        <v>-4.227518127719158</v>
      </c>
      <c r="K9790" t="n">
        <v>-1</v>
      </c>
      <c r="BM9790">
        <f> K9791</f>
        <v/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-0.3097744661699268</v>
      </c>
      <c r="I9791" t="n">
        <v>-0.7975476321448217</v>
      </c>
      <c r="J9791" t="n">
        <v>-5.407518127719158</v>
      </c>
      <c r="K9791" t="n">
        <v>-3</v>
      </c>
      <c r="BM9791">
        <f> K9792</f>
        <v/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-1.139774466169925</v>
      </c>
      <c r="I9792" t="n">
        <v>-0.0075476321448217</v>
      </c>
      <c r="J9792" t="n">
        <v>-1.257518127719158</v>
      </c>
      <c r="K9792" t="n">
        <v>-3</v>
      </c>
      <c r="BM9792">
        <f> K9793</f>
        <v/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1.470225533830074</v>
      </c>
      <c r="I9793" t="n">
        <v>-0.4775476321448217</v>
      </c>
      <c r="J9793" t="n">
        <v>-1.397518127719158</v>
      </c>
      <c r="K9793" t="n">
        <v>-4</v>
      </c>
      <c r="BM9793">
        <f> K9794</f>
        <v/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1.700225533830071</v>
      </c>
      <c r="I9794" t="n">
        <v>-0.6775476321448216</v>
      </c>
      <c r="J9794" t="n">
        <v>0.002481872280842155</v>
      </c>
      <c r="K9794" t="n">
        <v>4</v>
      </c>
      <c r="BM9794">
        <f> K9795</f>
        <v/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0.0002255338300755131</v>
      </c>
      <c r="I9795" t="n">
        <v>-0.09754763214482166</v>
      </c>
      <c r="J9795" t="n">
        <v>5.712481872280842</v>
      </c>
      <c r="K9795" t="n">
        <v>4</v>
      </c>
      <c r="BM9795">
        <f> K9796</f>
        <v/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3.650225533830074</v>
      </c>
      <c r="I9796" t="n">
        <v>-0.1675476321448217</v>
      </c>
      <c r="J9796" t="n">
        <v>3.972481872280841</v>
      </c>
      <c r="K9796" t="n">
        <v>4</v>
      </c>
      <c r="BM9796">
        <f> K9797</f>
        <v/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4.000225533830076</v>
      </c>
      <c r="I9797" t="n">
        <v>-1.097547632144822</v>
      </c>
      <c r="J9797" t="n">
        <v>0.9624818722808421</v>
      </c>
      <c r="K9797" t="n">
        <v>4</v>
      </c>
      <c r="BM9797">
        <f> K9798</f>
        <v/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2.730225533830072</v>
      </c>
      <c r="I9798" t="n">
        <v>-1.837547632144822</v>
      </c>
      <c r="J9798" t="n">
        <v>0.3124818722808421</v>
      </c>
      <c r="K9798" t="n">
        <v>4</v>
      </c>
      <c r="BM9798">
        <f> K9799</f>
        <v/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3.790225533830075</v>
      </c>
      <c r="I9799" t="n">
        <v>-2.267547632144821</v>
      </c>
      <c r="J9799" t="n">
        <v>0.1024818722808422</v>
      </c>
      <c r="K9799" t="n">
        <v>4</v>
      </c>
      <c r="BM9799">
        <f> K9800</f>
        <v/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-0.5297744661699256</v>
      </c>
      <c r="I9800" t="n">
        <v>-2.597547632144821</v>
      </c>
      <c r="J9800" t="n">
        <v>0.1924818722808421</v>
      </c>
      <c r="K9800" t="n">
        <v>3</v>
      </c>
      <c r="BM9800">
        <f> K9801</f>
        <v/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3.320225533830076</v>
      </c>
      <c r="I9801" t="n">
        <v>-2.387547632144821</v>
      </c>
      <c r="J9801" t="n">
        <v>2.362481872280842</v>
      </c>
      <c r="K9801" t="n">
        <v>4</v>
      </c>
      <c r="BM9801">
        <f> K9802</f>
        <v/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4.120225533830073</v>
      </c>
      <c r="I9802" t="n">
        <v>-1.557547632144822</v>
      </c>
      <c r="J9802" t="n">
        <v>-2.137518127719158</v>
      </c>
      <c r="K9802" t="n">
        <v>-4</v>
      </c>
      <c r="BM9802">
        <f> K9803</f>
        <v/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6.090225533830072</v>
      </c>
      <c r="I9803" t="n">
        <v>-2.797547632144822</v>
      </c>
      <c r="J9803" t="n">
        <v>-3.167518127719158</v>
      </c>
      <c r="K9803" t="n">
        <v>-4</v>
      </c>
      <c r="BM9803">
        <f> K9804</f>
        <v/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3.150225533830074</v>
      </c>
      <c r="I9804" t="n">
        <v>-2.297547632144822</v>
      </c>
      <c r="J9804" t="n">
        <v>5.662481872280842</v>
      </c>
      <c r="K9804" t="n">
        <v>4</v>
      </c>
      <c r="BM9804">
        <f> K9805</f>
        <v/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6.340225533830072</v>
      </c>
      <c r="I9805" t="n">
        <v>-1.017547632144822</v>
      </c>
      <c r="J9805" t="n">
        <v>4.922481872280842</v>
      </c>
      <c r="K9805" t="n">
        <v>4</v>
      </c>
      <c r="BM9805">
        <f> K9806</f>
        <v/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6.940225533830073</v>
      </c>
      <c r="I9806" t="n">
        <v>-1.407547632144822</v>
      </c>
      <c r="J9806" t="n">
        <v>1.912481872280842</v>
      </c>
      <c r="K9806" t="n">
        <v>4</v>
      </c>
      <c r="BM9806">
        <f> K9807</f>
        <v/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6.390225533830076</v>
      </c>
      <c r="I9807" t="n">
        <v>-1.137547632144822</v>
      </c>
      <c r="J9807" t="n">
        <v>0.6324818722808423</v>
      </c>
      <c r="K9807" t="n">
        <v>4</v>
      </c>
      <c r="BM9807">
        <f> K9808</f>
        <v/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4.240225533830078</v>
      </c>
      <c r="I9808" t="n">
        <v>-0.8575476321448217</v>
      </c>
      <c r="J9808" t="n">
        <v>-1.877518127719158</v>
      </c>
      <c r="K9808" t="n">
        <v>-4</v>
      </c>
      <c r="BM9808">
        <f> K9809</f>
        <v/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5.570225533830076</v>
      </c>
      <c r="I9809" t="n">
        <v>-0.6675476321448217</v>
      </c>
      <c r="J9809" t="n">
        <v>-1.047518127719158</v>
      </c>
      <c r="K9809" t="n">
        <v>-4</v>
      </c>
      <c r="BM9809">
        <f> K9810</f>
        <v/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5.390225533830076</v>
      </c>
      <c r="I9810" t="n">
        <v>-0.8775476321448217</v>
      </c>
      <c r="J9810" t="n">
        <v>0.3624818722808422</v>
      </c>
      <c r="K9810" t="n">
        <v>4</v>
      </c>
      <c r="BM9810">
        <f> K9811</f>
        <v/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2.790225533830075</v>
      </c>
      <c r="I9811" t="n">
        <v>-1.257547632144822</v>
      </c>
      <c r="J9811" t="n">
        <v>0.5624818722808422</v>
      </c>
      <c r="K9811" t="n">
        <v>4</v>
      </c>
      <c r="BM9811">
        <f> K9812</f>
        <v/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1.490225533830078</v>
      </c>
      <c r="I9812" t="n">
        <v>-0.9175476321448217</v>
      </c>
      <c r="J9812" t="n">
        <v>-2.117518127719158</v>
      </c>
      <c r="K9812" t="n">
        <v>-4</v>
      </c>
      <c r="BM9812">
        <f> K9813</f>
        <v/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3.310225533830078</v>
      </c>
      <c r="I9813" t="n">
        <v>-0.8975476321448217</v>
      </c>
      <c r="J9813" t="n">
        <v>-1.407518127719158</v>
      </c>
      <c r="K9813" t="n">
        <v>-4</v>
      </c>
      <c r="BM9813">
        <f> K9814</f>
        <v/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2.400225533830074</v>
      </c>
      <c r="I9814" t="n">
        <v>-0.9075476321448217</v>
      </c>
      <c r="J9814" t="n">
        <v>-1.757518127719158</v>
      </c>
      <c r="K9814" t="n">
        <v>-4</v>
      </c>
      <c r="BM9814">
        <f> K9815</f>
        <v/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3.420225533830077</v>
      </c>
      <c r="I9815" t="n">
        <v>0.04245236785517834</v>
      </c>
      <c r="J9815" t="n">
        <v>-8.767518127719157</v>
      </c>
      <c r="K9815" t="n">
        <v>-1</v>
      </c>
      <c r="BM9815">
        <f> K9816</f>
        <v/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2.910225533830072</v>
      </c>
      <c r="I9816" t="n">
        <v>-0.4375476321448217</v>
      </c>
      <c r="J9816" t="n">
        <v>-5.257518127719158</v>
      </c>
      <c r="K9816" t="n">
        <v>-4</v>
      </c>
      <c r="BM9816">
        <f> K9817</f>
        <v/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3.670225533830077</v>
      </c>
      <c r="I9817" t="n">
        <v>0.3524523678551783</v>
      </c>
      <c r="J9817" t="n">
        <v>0.5524818722808422</v>
      </c>
      <c r="K9817" t="n">
        <v>1</v>
      </c>
      <c r="BM9817">
        <f> K9818</f>
        <v/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0.7302255338300724</v>
      </c>
      <c r="I9818" t="n">
        <v>1.002452367855178</v>
      </c>
      <c r="J9818" t="n">
        <v>1.832481872280842</v>
      </c>
      <c r="K9818" t="n">
        <v>1</v>
      </c>
      <c r="BM9818">
        <f> K9819</f>
        <v/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2.700225533830071</v>
      </c>
      <c r="I9819" t="n">
        <v>1.062452367855178</v>
      </c>
      <c r="J9819" t="n">
        <v>-0.4975181277191579</v>
      </c>
      <c r="K9819" t="n">
        <v>-1</v>
      </c>
      <c r="BM9819">
        <f> K9820</f>
        <v/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1.810225533830078</v>
      </c>
      <c r="I9820" t="n">
        <v>1.052452367855178</v>
      </c>
      <c r="J9820" t="n">
        <v>-3.277518127719158</v>
      </c>
      <c r="K9820" t="n">
        <v>-1</v>
      </c>
      <c r="BM9820">
        <f> K9821</f>
        <v/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1.230225533830072</v>
      </c>
      <c r="I9821" t="n">
        <v>1.662452367855178</v>
      </c>
      <c r="J9821" t="n">
        <v>-2.097518127719158</v>
      </c>
      <c r="K9821" t="n">
        <v>-1</v>
      </c>
      <c r="BM9821">
        <f> K9822</f>
        <v/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1.860225533830075</v>
      </c>
      <c r="I9822" t="n">
        <v>1.362452367855178</v>
      </c>
      <c r="J9822" t="n">
        <v>-3.317518127719158</v>
      </c>
      <c r="K9822" t="n">
        <v>-1</v>
      </c>
      <c r="BM9822">
        <f> K9823</f>
        <v/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2.490225533830078</v>
      </c>
      <c r="I9823" t="n">
        <v>1.062452367855178</v>
      </c>
      <c r="J9823" t="n">
        <v>-4.557518127719158</v>
      </c>
      <c r="K9823" t="n">
        <v>-1</v>
      </c>
      <c r="BM9823">
        <f> K9824</f>
        <v/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1.090225533830072</v>
      </c>
      <c r="I9824" t="n">
        <v>0.7524523678551782</v>
      </c>
      <c r="J9824" t="n">
        <v>-2.437518127719158</v>
      </c>
      <c r="K9824" t="n">
        <v>-1</v>
      </c>
      <c r="BM9824">
        <f> K9825</f>
        <v/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2.620225533830073</v>
      </c>
      <c r="I9825" t="n">
        <v>1.872452367855178</v>
      </c>
      <c r="J9825" t="n">
        <v>-1.027518127719158</v>
      </c>
      <c r="K9825" t="n">
        <v>-1</v>
      </c>
      <c r="BM9825">
        <f> K9826</f>
        <v/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4.580225533830074</v>
      </c>
      <c r="I9826" t="n">
        <v>1.412452367855178</v>
      </c>
      <c r="J9826" t="n">
        <v>0.2524818722808421</v>
      </c>
      <c r="K9826" t="n">
        <v>1</v>
      </c>
      <c r="BM9826">
        <f> K9827</f>
        <v/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3.770225533830072</v>
      </c>
      <c r="I9827" t="n">
        <v>0.3324523678551783</v>
      </c>
      <c r="J9827" t="n">
        <v>0.8324818722808422</v>
      </c>
      <c r="K9827" t="n">
        <v>1</v>
      </c>
      <c r="BM9827">
        <f> K9828</f>
        <v/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0.4902255338300775</v>
      </c>
      <c r="I9828" t="n">
        <v>0.1624523678551783</v>
      </c>
      <c r="J9828" t="n">
        <v>3.482481872280842</v>
      </c>
      <c r="K9828" t="n">
        <v>1</v>
      </c>
      <c r="BM9828">
        <f> K9829</f>
        <v/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-4.269774466169928</v>
      </c>
      <c r="I9829" t="n">
        <v>0.7424523678551784</v>
      </c>
      <c r="J9829" t="n">
        <v>8.442481872280842</v>
      </c>
      <c r="K9829" t="n">
        <v>2</v>
      </c>
      <c r="BM9829">
        <f> K9830</f>
        <v/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-4.069774466169925</v>
      </c>
      <c r="I9830" t="n">
        <v>1.582452367855178</v>
      </c>
      <c r="J9830" t="n">
        <v>4.632481872280842</v>
      </c>
      <c r="K9830" t="n">
        <v>2</v>
      </c>
      <c r="BM9830">
        <f> K9831</f>
        <v/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-1.399774466169923</v>
      </c>
      <c r="I9831" t="n">
        <v>1.432452367855178</v>
      </c>
      <c r="J9831" t="n">
        <v>1.622481872280842</v>
      </c>
      <c r="K9831" t="n">
        <v>2</v>
      </c>
      <c r="BM9831">
        <f> K9832</f>
        <v/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-0.5197744661699276</v>
      </c>
      <c r="I9832" t="n">
        <v>0.2424523678551784</v>
      </c>
      <c r="J9832" t="n">
        <v>1.402481872280842</v>
      </c>
      <c r="K9832" t="n">
        <v>2</v>
      </c>
      <c r="BM9832">
        <f> K9833</f>
        <v/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1.150225533830074</v>
      </c>
      <c r="I9833" t="n">
        <v>0.4024523678551784</v>
      </c>
      <c r="J9833" t="n">
        <v>4.222481872280841</v>
      </c>
      <c r="K9833" t="n">
        <v>1</v>
      </c>
      <c r="BM9833">
        <f> K9834</f>
        <v/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-0.6097744661699239</v>
      </c>
      <c r="I9834" t="n">
        <v>-0.5475476321448217</v>
      </c>
      <c r="J9834" t="n">
        <v>5.662481872280842</v>
      </c>
      <c r="K9834" t="n">
        <v>3</v>
      </c>
      <c r="BM9834">
        <f> K9835</f>
        <v/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-4.579774466169923</v>
      </c>
      <c r="I9835" t="n">
        <v>-2.387547632144821</v>
      </c>
      <c r="J9835" t="n">
        <v>1.742481872280842</v>
      </c>
      <c r="K9835" t="n">
        <v>3</v>
      </c>
      <c r="BM9835">
        <f> K9836</f>
        <v/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-6.199774466169927</v>
      </c>
      <c r="I9836" t="n">
        <v>-3.497547632144822</v>
      </c>
      <c r="J9836" t="n">
        <v>-1.327518127719158</v>
      </c>
      <c r="K9836" t="n">
        <v>-3</v>
      </c>
      <c r="BM9836">
        <f> K9837</f>
        <v/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-3.479774466169928</v>
      </c>
      <c r="I9837" t="n">
        <v>-4.397547632144821</v>
      </c>
      <c r="J9837" t="n">
        <v>3.292481872280842</v>
      </c>
      <c r="K9837" t="n">
        <v>3</v>
      </c>
      <c r="BM9837">
        <f> K9838</f>
        <v/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-1.129774466169927</v>
      </c>
      <c r="I9838" t="n">
        <v>-5.257547632144822</v>
      </c>
      <c r="J9838" t="n">
        <v>-0.9275181277191578</v>
      </c>
      <c r="K9838" t="n">
        <v>-3</v>
      </c>
      <c r="BM9838">
        <f> K9839</f>
        <v/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-2.309774466169927</v>
      </c>
      <c r="I9839" t="n">
        <v>-4.827547632144822</v>
      </c>
      <c r="J9839" t="n">
        <v>1.182481872280842</v>
      </c>
      <c r="K9839" t="n">
        <v>3</v>
      </c>
      <c r="BM9839">
        <f> K9840</f>
        <v/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-9.949774466169927</v>
      </c>
      <c r="I9840" t="n">
        <v>-4.337547632144822</v>
      </c>
      <c r="J9840" t="n">
        <v>9.532481872280842</v>
      </c>
      <c r="K9840" t="n">
        <v>3</v>
      </c>
      <c r="BM9840">
        <f> K9841</f>
        <v/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-14.23977446616993</v>
      </c>
      <c r="I9841" t="n">
        <v>-2.227547632144822</v>
      </c>
      <c r="J9841" t="n">
        <v>10.10248187228084</v>
      </c>
      <c r="K9841" t="n">
        <v>3</v>
      </c>
      <c r="BM9841">
        <f> K9842</f>
        <v/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-11.10977446616992</v>
      </c>
      <c r="I9842" t="n">
        <v>0.7524523678551782</v>
      </c>
      <c r="J9842" t="n">
        <v>11.61248187228084</v>
      </c>
      <c r="K9842" t="n">
        <v>2</v>
      </c>
      <c r="BM9842">
        <f> K9843</f>
        <v/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-5.299774466169929</v>
      </c>
      <c r="I9843" t="n">
        <v>1.192452367855178</v>
      </c>
      <c r="J9843" t="n">
        <v>8.422481872280843</v>
      </c>
      <c r="K9843" t="n">
        <v>2</v>
      </c>
      <c r="BM9843">
        <f> K9844</f>
        <v/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-2.959774466169925</v>
      </c>
      <c r="I9844" t="n">
        <v>2.712452367855178</v>
      </c>
      <c r="J9844" t="n">
        <v>6.672481872280842</v>
      </c>
      <c r="K9844" t="n">
        <v>2</v>
      </c>
      <c r="BM9844">
        <f> K9845</f>
        <v/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-2.009774466169922</v>
      </c>
      <c r="I9845" t="n">
        <v>1.962452367855178</v>
      </c>
      <c r="J9845" t="n">
        <v>7.932481872280841</v>
      </c>
      <c r="K9845" t="n">
        <v>2</v>
      </c>
      <c r="BM9845">
        <f> K9846</f>
        <v/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-1.239774466169926</v>
      </c>
      <c r="I9846" t="n">
        <v>0.7124523678551784</v>
      </c>
      <c r="J9846" t="n">
        <v>-0.6175181277191578</v>
      </c>
      <c r="K9846" t="n">
        <v>-2</v>
      </c>
      <c r="BM9846">
        <f> K9847</f>
        <v/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-3.339774466169928</v>
      </c>
      <c r="I9847" t="n">
        <v>-0.8575476321448217</v>
      </c>
      <c r="J9847" t="n">
        <v>-2.537518127719158</v>
      </c>
      <c r="K9847" t="n">
        <v>-3</v>
      </c>
      <c r="BM9847">
        <f> K9848</f>
        <v/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-6.989774466169926</v>
      </c>
      <c r="I9848" t="n">
        <v>0.01245236785517832</v>
      </c>
      <c r="J9848" t="n">
        <v>-2.007518127719158</v>
      </c>
      <c r="K9848" t="n">
        <v>-2</v>
      </c>
      <c r="BM9848">
        <f> K9849</f>
        <v/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-7.939774466169922</v>
      </c>
      <c r="I9849" t="n">
        <v>0.4024523678551784</v>
      </c>
      <c r="J9849" t="n">
        <v>-0.007518127719157853</v>
      </c>
      <c r="K9849" t="n">
        <v>-2</v>
      </c>
      <c r="BM9849">
        <f> K9850</f>
        <v/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-10.30977446616993</v>
      </c>
      <c r="I9850" t="n">
        <v>1.262452367855178</v>
      </c>
      <c r="J9850" t="n">
        <v>7.952481872280841</v>
      </c>
      <c r="K9850" t="n">
        <v>2</v>
      </c>
      <c r="BM9850">
        <f> K9851</f>
        <v/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-8.709774466169925</v>
      </c>
      <c r="I9851" t="n">
        <v>1.442452367855178</v>
      </c>
      <c r="J9851" t="n">
        <v>6.542481872280842</v>
      </c>
      <c r="K9851" t="n">
        <v>2</v>
      </c>
      <c r="BM9851">
        <f> K9852</f>
        <v/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-6.509774466169922</v>
      </c>
      <c r="I9852" t="n">
        <v>1.202452367855178</v>
      </c>
      <c r="J9852" t="n">
        <v>2.832481872280842</v>
      </c>
      <c r="K9852" t="n">
        <v>2</v>
      </c>
      <c r="BM9852">
        <f> K9853</f>
        <v/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-3.209774466169925</v>
      </c>
      <c r="I9853" t="n">
        <v>1.132452367855178</v>
      </c>
      <c r="J9853" t="n">
        <v>0.9524818722808424</v>
      </c>
      <c r="K9853" t="n">
        <v>2</v>
      </c>
      <c r="BM9853">
        <f> K9854</f>
        <v/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-6.859774466169924</v>
      </c>
      <c r="I9854" t="n">
        <v>0.2124523678551784</v>
      </c>
      <c r="J9854" t="n">
        <v>-2.127518127719158</v>
      </c>
      <c r="K9854" t="n">
        <v>-2</v>
      </c>
      <c r="BM9854">
        <f> K9855</f>
        <v/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-5.039774466169924</v>
      </c>
      <c r="I9855" t="n">
        <v>0.6724523678551784</v>
      </c>
      <c r="J9855" t="n">
        <v>-0.5775181277191578</v>
      </c>
      <c r="K9855" t="n">
        <v>-2</v>
      </c>
      <c r="BM9855">
        <f> K9856</f>
        <v/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0.5502255338300727</v>
      </c>
      <c r="I9856" t="n">
        <v>1.912452367855178</v>
      </c>
      <c r="J9856" t="n">
        <v>0.3624818722808422</v>
      </c>
      <c r="K9856" t="n">
        <v>1</v>
      </c>
      <c r="BM9856">
        <f> K9857</f>
        <v/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1.230225533830072</v>
      </c>
      <c r="I9857" t="n">
        <v>0.9424523678551784</v>
      </c>
      <c r="J9857" t="n">
        <v>-0.05751812771915785</v>
      </c>
      <c r="K9857" t="n">
        <v>-1</v>
      </c>
      <c r="BM9857">
        <f> K9858</f>
        <v/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0.2802255338300766</v>
      </c>
      <c r="I9858" t="n">
        <v>-0.3275476321448216</v>
      </c>
      <c r="J9858" t="n">
        <v>0.3524818722808422</v>
      </c>
      <c r="K9858" t="n">
        <v>4</v>
      </c>
      <c r="BM9858">
        <f> K9859</f>
        <v/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-2.519774466169928</v>
      </c>
      <c r="I9859" t="n">
        <v>-0.3875476321448217</v>
      </c>
      <c r="J9859" t="n">
        <v>-2.867518127719158</v>
      </c>
      <c r="K9859" t="n">
        <v>-3</v>
      </c>
      <c r="BM9859">
        <f> K9860</f>
        <v/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-1.139774466169925</v>
      </c>
      <c r="I9860" t="n">
        <v>0.2224523678551784</v>
      </c>
      <c r="J9860" t="n">
        <v>-1.627518127719158</v>
      </c>
      <c r="K9860" t="n">
        <v>-2</v>
      </c>
      <c r="BM9860">
        <f> K9861</f>
        <v/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0.1902255338300732</v>
      </c>
      <c r="I9861" t="n">
        <v>0.8024523678551783</v>
      </c>
      <c r="J9861" t="n">
        <v>-0.1475181277191579</v>
      </c>
      <c r="K9861" t="n">
        <v>-1</v>
      </c>
      <c r="BM9861">
        <f> K9862</f>
        <v/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0.8902255338300761</v>
      </c>
      <c r="I9862" t="n">
        <v>0.5124523678551782</v>
      </c>
      <c r="J9862" t="n">
        <v>1.762481872280842</v>
      </c>
      <c r="K9862" t="n">
        <v>1</v>
      </c>
      <c r="BM9862">
        <f> K9863</f>
        <v/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1.170225533830077</v>
      </c>
      <c r="I9863" t="n">
        <v>-0.1475476321448217</v>
      </c>
      <c r="J9863" t="n">
        <v>3.712481872280842</v>
      </c>
      <c r="K9863" t="n">
        <v>4</v>
      </c>
      <c r="BM9863">
        <f> K9864</f>
        <v/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0.9402255338300732</v>
      </c>
      <c r="I9864" t="n">
        <v>-0.7575476321448217</v>
      </c>
      <c r="J9864" t="n">
        <v>3.462481872280842</v>
      </c>
      <c r="K9864" t="n">
        <v>4</v>
      </c>
      <c r="BM9864">
        <f> K9865</f>
        <v/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1.850225533830077</v>
      </c>
      <c r="I9865" t="n">
        <v>-1.227547632144822</v>
      </c>
      <c r="J9865" t="n">
        <v>3.012481872280842</v>
      </c>
      <c r="K9865" t="n">
        <v>4</v>
      </c>
      <c r="BM9865">
        <f> K9866</f>
        <v/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2.370225533830073</v>
      </c>
      <c r="I9866" t="n">
        <v>-1.977547632144822</v>
      </c>
      <c r="J9866" t="n">
        <v>2.672481872280842</v>
      </c>
      <c r="K9866" t="n">
        <v>4</v>
      </c>
      <c r="BM9866">
        <f> K9867</f>
        <v/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0.4902255338300775</v>
      </c>
      <c r="I9867" t="n">
        <v>-1.307547632144822</v>
      </c>
      <c r="J9867" t="n">
        <v>3.892481872280841</v>
      </c>
      <c r="K9867" t="n">
        <v>4</v>
      </c>
      <c r="BM9867">
        <f> K9868</f>
        <v/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1.100225533830077</v>
      </c>
      <c r="I9868" t="n">
        <v>-1.497547632144822</v>
      </c>
      <c r="J9868" t="n">
        <v>1.212481872280842</v>
      </c>
      <c r="K9868" t="n">
        <v>4</v>
      </c>
      <c r="BM9868">
        <f> K9869</f>
        <v/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4.120225533830073</v>
      </c>
      <c r="I9869" t="n">
        <v>-2.747547632144822</v>
      </c>
      <c r="J9869" t="n">
        <v>6.252481872280842</v>
      </c>
      <c r="K9869" t="n">
        <v>4</v>
      </c>
      <c r="BM9869">
        <f> K9870</f>
        <v/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3.470225533830074</v>
      </c>
      <c r="I9870" t="n">
        <v>-1.067547632144822</v>
      </c>
      <c r="J9870" t="n">
        <v>5.642481872280841</v>
      </c>
      <c r="K9870" t="n">
        <v>4</v>
      </c>
      <c r="BM9870">
        <f> K9871</f>
        <v/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4.000225533830076</v>
      </c>
      <c r="I9871" t="n">
        <v>-0.7575476321448217</v>
      </c>
      <c r="J9871" t="n">
        <v>2.272481872280842</v>
      </c>
      <c r="K9871" t="n">
        <v>4</v>
      </c>
      <c r="BM9871">
        <f> K9872</f>
        <v/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3.640225533830076</v>
      </c>
      <c r="I9872" t="n">
        <v>-0.6275476321448217</v>
      </c>
      <c r="J9872" t="n">
        <v>-0.1075181277191579</v>
      </c>
      <c r="K9872" t="n">
        <v>-4</v>
      </c>
      <c r="BM9872">
        <f> K9873</f>
        <v/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2.320225533830076</v>
      </c>
      <c r="I9873" t="n">
        <v>-0.8175476321448217</v>
      </c>
      <c r="J9873" t="n">
        <v>2.042481872280842</v>
      </c>
      <c r="K9873" t="n">
        <v>4</v>
      </c>
      <c r="BM9873">
        <f> K9874</f>
        <v/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4.110225533830075</v>
      </c>
      <c r="I9874" t="n">
        <v>-1.307547632144822</v>
      </c>
      <c r="J9874" t="n">
        <v>5.782481872280842</v>
      </c>
      <c r="K9874" t="n">
        <v>4</v>
      </c>
      <c r="BM9874">
        <f> K9875</f>
        <v/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3.210225533830076</v>
      </c>
      <c r="I9875" t="n">
        <v>-1.307547632144822</v>
      </c>
      <c r="J9875" t="n">
        <v>5.182481872280841</v>
      </c>
      <c r="K9875" t="n">
        <v>4</v>
      </c>
      <c r="BM9875">
        <f> K9876</f>
        <v/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0.1002255338300769</v>
      </c>
      <c r="I9876" t="n">
        <v>-1.457547632144822</v>
      </c>
      <c r="J9876" t="n">
        <v>-0.01751812771915786</v>
      </c>
      <c r="K9876" t="n">
        <v>-4</v>
      </c>
      <c r="BM9876">
        <f> K9877</f>
        <v/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-1.689774466169922</v>
      </c>
      <c r="I9877" t="n">
        <v>-1.687547632144822</v>
      </c>
      <c r="J9877" t="n">
        <v>-8.027518127719159</v>
      </c>
      <c r="K9877" t="n">
        <v>-3</v>
      </c>
      <c r="BM9877">
        <f> K9878</f>
        <v/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-4.619774466169922</v>
      </c>
      <c r="I9878" t="n">
        <v>-1.657547632144822</v>
      </c>
      <c r="J9878" t="n">
        <v>-5.117518127719158</v>
      </c>
      <c r="K9878" t="n">
        <v>-3</v>
      </c>
      <c r="BM9878">
        <f> K9879</f>
        <v/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-1.189774466169922</v>
      </c>
      <c r="I9879" t="n">
        <v>-2.797547632144822</v>
      </c>
      <c r="J9879" t="n">
        <v>-2.007518127719158</v>
      </c>
      <c r="K9879" t="n">
        <v>-3</v>
      </c>
      <c r="BM9879">
        <f> K9880</f>
        <v/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-0.06977446616992478</v>
      </c>
      <c r="I9880" t="n">
        <v>-1.677547632144822</v>
      </c>
      <c r="J9880" t="n">
        <v>-8.217518127719158</v>
      </c>
      <c r="K9880" t="n">
        <v>-3</v>
      </c>
      <c r="BM9880">
        <f> K9881</f>
        <v/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-0.629774466169927</v>
      </c>
      <c r="I9881" t="n">
        <v>-2.227547632144822</v>
      </c>
      <c r="J9881" t="n">
        <v>-5.107518127719159</v>
      </c>
      <c r="K9881" t="n">
        <v>-3</v>
      </c>
      <c r="BM9881">
        <f> K9882</f>
        <v/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3.340225533830072</v>
      </c>
      <c r="I9882" t="n">
        <v>-0.4675476321448217</v>
      </c>
      <c r="J9882" t="n">
        <v>-0.6975181277191578</v>
      </c>
      <c r="K9882" t="n">
        <v>-4</v>
      </c>
      <c r="BM9882">
        <f> K9883</f>
        <v/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3.910225533830072</v>
      </c>
      <c r="I9883" t="n">
        <v>-1.077547632144822</v>
      </c>
      <c r="J9883" t="n">
        <v>-1.207518127719158</v>
      </c>
      <c r="K9883" t="n">
        <v>-4</v>
      </c>
      <c r="BM9883">
        <f> K9884</f>
        <v/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3.690225533830073</v>
      </c>
      <c r="I9884" t="n">
        <v>-1.487547632144822</v>
      </c>
      <c r="J9884" t="n">
        <v>-0.4775181277191579</v>
      </c>
      <c r="K9884" t="n">
        <v>-4</v>
      </c>
      <c r="BM9884">
        <f> K9885</f>
        <v/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1.630225533830078</v>
      </c>
      <c r="I9885" t="n">
        <v>-1.127547632144822</v>
      </c>
      <c r="J9885" t="n">
        <v>-5.347518127719158</v>
      </c>
      <c r="K9885" t="n">
        <v>-4</v>
      </c>
      <c r="BM9885">
        <f> K9886</f>
        <v/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2.750225533830076</v>
      </c>
      <c r="I9886" t="n">
        <v>-0.4575476321448217</v>
      </c>
      <c r="J9886" t="n">
        <v>-3.727518127719158</v>
      </c>
      <c r="K9886" t="n">
        <v>-4</v>
      </c>
      <c r="BM9886">
        <f> K9887</f>
        <v/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2.550225533830073</v>
      </c>
      <c r="I9887" t="n">
        <v>-0.4175476321448217</v>
      </c>
      <c r="J9887" t="n">
        <v>-3.667518127719158</v>
      </c>
      <c r="K9887" t="n">
        <v>-4</v>
      </c>
      <c r="BM9887">
        <f> K9888</f>
        <v/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2.450225533830071</v>
      </c>
      <c r="I9888" t="n">
        <v>-0.4175476321448217</v>
      </c>
      <c r="J9888" t="n">
        <v>-2.827518127719158</v>
      </c>
      <c r="K9888" t="n">
        <v>-4</v>
      </c>
      <c r="BM9888">
        <f> K9889</f>
        <v/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2.500225533830076</v>
      </c>
      <c r="I9889" t="n">
        <v>-0.4175476321448217</v>
      </c>
      <c r="J9889" t="n">
        <v>-3.247518127719158</v>
      </c>
      <c r="K9889" t="n">
        <v>-4</v>
      </c>
      <c r="BM9889">
        <f> K9890</f>
        <v/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1.210225533830076</v>
      </c>
      <c r="I9890" t="n">
        <v>-0.6275476321448217</v>
      </c>
      <c r="J9890" t="n">
        <v>-13.23751812771916</v>
      </c>
      <c r="K9890" t="n">
        <v>-4</v>
      </c>
      <c r="BM9890">
        <f> K9891</f>
        <v/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1.850225533830077</v>
      </c>
      <c r="I9891" t="n">
        <v>-0.5275476321448217</v>
      </c>
      <c r="J9891" t="n">
        <v>-8.237518127719158</v>
      </c>
      <c r="K9891" t="n">
        <v>-4</v>
      </c>
      <c r="BM9891">
        <f> K9892</f>
        <v/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3.770225533830072</v>
      </c>
      <c r="I9892" t="n">
        <v>-1.767547632144822</v>
      </c>
      <c r="J9892" t="n">
        <v>0.3524818722808422</v>
      </c>
      <c r="K9892" t="n">
        <v>4</v>
      </c>
      <c r="BM9892">
        <f> K9893</f>
        <v/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2.810225533830078</v>
      </c>
      <c r="I9893" t="n">
        <v>-1.147547632144822</v>
      </c>
      <c r="J9893" t="n">
        <v>-3.937518127719158</v>
      </c>
      <c r="K9893" t="n">
        <v>-4</v>
      </c>
      <c r="BM9893">
        <f> K9894</f>
        <v/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0.8502255338300769</v>
      </c>
      <c r="I9894" t="n">
        <v>-0.08754763214482165</v>
      </c>
      <c r="J9894" t="n">
        <v>-7.267518127719158</v>
      </c>
      <c r="K9894" t="n">
        <v>-4</v>
      </c>
      <c r="BM9894">
        <f> K9895</f>
        <v/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-3.189774466169922</v>
      </c>
      <c r="I9895" t="n">
        <v>0.9324523678551784</v>
      </c>
      <c r="J9895" t="n">
        <v>-6.167518127719158</v>
      </c>
      <c r="K9895" t="n">
        <v>-2</v>
      </c>
      <c r="BM9895">
        <f> K9896</f>
        <v/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-1.169774466169926</v>
      </c>
      <c r="I9896" t="n">
        <v>0.4224523678551784</v>
      </c>
      <c r="J9896" t="n">
        <v>-6.717518127719158</v>
      </c>
      <c r="K9896" t="n">
        <v>-2</v>
      </c>
      <c r="BM9896">
        <f> K9897</f>
        <v/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-2.179774466169924</v>
      </c>
      <c r="I9897" t="n">
        <v>0.6724523678551784</v>
      </c>
      <c r="J9897" t="n">
        <v>-6.437518127719158</v>
      </c>
      <c r="K9897" t="n">
        <v>-2</v>
      </c>
      <c r="BM9897">
        <f> K9898</f>
        <v/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-1.679774466169924</v>
      </c>
      <c r="I9898" t="n">
        <v>0.5424523678551783</v>
      </c>
      <c r="J9898" t="n">
        <v>-6.577518127719158</v>
      </c>
      <c r="K9898" t="n">
        <v>-2</v>
      </c>
      <c r="BM9898">
        <f> K9899</f>
        <v/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-0.4497744661699273</v>
      </c>
      <c r="I9899" t="n">
        <v>-0.1975476321448217</v>
      </c>
      <c r="J9899" t="n">
        <v>0.9824818722808422</v>
      </c>
      <c r="K9899" t="n">
        <v>3</v>
      </c>
      <c r="BM9899">
        <f> K9900</f>
        <v/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-1.069774466169925</v>
      </c>
      <c r="I9900" t="n">
        <v>0.1724523678551783</v>
      </c>
      <c r="J9900" t="n">
        <v>-2.787518127719158</v>
      </c>
      <c r="K9900" t="n">
        <v>-2</v>
      </c>
      <c r="BM9900">
        <f> K9901</f>
        <v/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1.230225533830072</v>
      </c>
      <c r="I9901" t="n">
        <v>-1.327547632144822</v>
      </c>
      <c r="J9901" t="n">
        <v>-2.367518127719158</v>
      </c>
      <c r="K9901" t="n">
        <v>-4</v>
      </c>
      <c r="BM9901">
        <f> K9902</f>
        <v/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3.550225533830073</v>
      </c>
      <c r="I9902" t="n">
        <v>-2.017547632144821</v>
      </c>
      <c r="J9902" t="n">
        <v>-3.907518127719158</v>
      </c>
      <c r="K9902" t="n">
        <v>-4</v>
      </c>
      <c r="BM9902">
        <f> K9903</f>
        <v/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2.380225533830078</v>
      </c>
      <c r="I9903" t="n">
        <v>-1.667547632144822</v>
      </c>
      <c r="J9903" t="n">
        <v>-3.137518127719158</v>
      </c>
      <c r="K9903" t="n">
        <v>-4</v>
      </c>
      <c r="BM9903">
        <f> K9904</f>
        <v/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-5.619774466169922</v>
      </c>
      <c r="I9904" t="n">
        <v>1.832452367855178</v>
      </c>
      <c r="J9904" t="n">
        <v>-3.697518127719158</v>
      </c>
      <c r="K9904" t="n">
        <v>-2</v>
      </c>
      <c r="BM9904">
        <f> K9905</f>
        <v/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-3.629774466169927</v>
      </c>
      <c r="I9905" t="n">
        <v>2.722452367855178</v>
      </c>
      <c r="J9905" t="n">
        <v>-1.897518127719158</v>
      </c>
      <c r="K9905" t="n">
        <v>-2</v>
      </c>
      <c r="BM9905">
        <f> K9906</f>
        <v/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-0.03977446616992363</v>
      </c>
      <c r="I9906" t="n">
        <v>2.082452367855178</v>
      </c>
      <c r="J9906" t="n">
        <v>-4.247518127719158</v>
      </c>
      <c r="K9906" t="n">
        <v>-2</v>
      </c>
      <c r="BM9906">
        <f> K9907</f>
        <v/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2.140225533830076</v>
      </c>
      <c r="I9907" t="n">
        <v>1.412452367855178</v>
      </c>
      <c r="J9907" t="n">
        <v>-3.497518127719158</v>
      </c>
      <c r="K9907" t="n">
        <v>-1</v>
      </c>
      <c r="BM9907">
        <f> K9908</f>
        <v/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0.5402255338300747</v>
      </c>
      <c r="I9908" t="n">
        <v>0.2524523678551782</v>
      </c>
      <c r="J9908" t="n">
        <v>-2.557518127719158</v>
      </c>
      <c r="K9908" t="n">
        <v>-1</v>
      </c>
      <c r="BM9908">
        <f> K9909</f>
        <v/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-0.5197744661699276</v>
      </c>
      <c r="I9909" t="n">
        <v>-0.6375476321448217</v>
      </c>
      <c r="J9909" t="n">
        <v>-3.607518127719158</v>
      </c>
      <c r="K9909" t="n">
        <v>-3</v>
      </c>
      <c r="BM9909">
        <f> K9910</f>
        <v/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0.4702255338300744</v>
      </c>
      <c r="I9910" t="n">
        <v>-0.3975476321448217</v>
      </c>
      <c r="J9910" t="n">
        <v>-2.867518127719158</v>
      </c>
      <c r="K9910" t="n">
        <v>-4</v>
      </c>
      <c r="BM9910">
        <f> K9911</f>
        <v/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2.100225533830077</v>
      </c>
      <c r="I9911" t="n">
        <v>-0.6275476321448217</v>
      </c>
      <c r="J9911" t="n">
        <v>-2.497518127719158</v>
      </c>
      <c r="K9911" t="n">
        <v>-4</v>
      </c>
      <c r="BM9911">
        <f> K9912</f>
        <v/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1.870225533830073</v>
      </c>
      <c r="I9912" t="n">
        <v>-0.8775476321448217</v>
      </c>
      <c r="J9912" t="n">
        <v>-0.5475181277191579</v>
      </c>
      <c r="K9912" t="n">
        <v>-4</v>
      </c>
      <c r="BM9912">
        <f> K9913</f>
        <v/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1.890225533830076</v>
      </c>
      <c r="I9913" t="n">
        <v>-0.1375476321448217</v>
      </c>
      <c r="J9913" t="n">
        <v>-0.5775181277191578</v>
      </c>
      <c r="K9913" t="n">
        <v>-4</v>
      </c>
      <c r="BM9913">
        <f> K9914</f>
        <v/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2.630225533830078</v>
      </c>
      <c r="I9914" t="n">
        <v>-0.06754763214482164</v>
      </c>
      <c r="J9914" t="n">
        <v>-1.077518127719158</v>
      </c>
      <c r="K9914" t="n">
        <v>-4</v>
      </c>
      <c r="BM9914">
        <f> K9915</f>
        <v/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2.520225533830072</v>
      </c>
      <c r="I9915" t="n">
        <v>-0.5375476321448217</v>
      </c>
      <c r="J9915" t="n">
        <v>0.6624818722808421</v>
      </c>
      <c r="K9915" t="n">
        <v>4</v>
      </c>
      <c r="BM9915">
        <f> K9916</f>
        <v/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4.240225533830078</v>
      </c>
      <c r="I9916" t="n">
        <v>-1.357547632144822</v>
      </c>
      <c r="J9916" t="n">
        <v>-0.7375181277191578</v>
      </c>
      <c r="K9916" t="n">
        <v>-4</v>
      </c>
      <c r="BM9916">
        <f> K9917</f>
        <v/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1.800225533830073</v>
      </c>
      <c r="I9917" t="n">
        <v>-1.497547632144822</v>
      </c>
      <c r="J9917" t="n">
        <v>0.002481872280842155</v>
      </c>
      <c r="K9917" t="n">
        <v>4</v>
      </c>
      <c r="BM9917">
        <f> K9918</f>
        <v/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-0.3997744661699231</v>
      </c>
      <c r="I9918" t="n">
        <v>-1.567547632144822</v>
      </c>
      <c r="J9918" t="n">
        <v>-0.4475181277191579</v>
      </c>
      <c r="K9918" t="n">
        <v>-3</v>
      </c>
      <c r="BM9918">
        <f> K9919</f>
        <v/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0.7002255338300712</v>
      </c>
      <c r="I9919" t="n">
        <v>-1.527547632144822</v>
      </c>
      <c r="J9919" t="n">
        <v>-0.2175181277191578</v>
      </c>
      <c r="K9919" t="n">
        <v>-4</v>
      </c>
      <c r="BM9919">
        <f> K9920</f>
        <v/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0.1502255338300741</v>
      </c>
      <c r="I9920" t="n">
        <v>-1.547547632144822</v>
      </c>
      <c r="J9920" t="n">
        <v>-0.3275181277191578</v>
      </c>
      <c r="K9920" t="n">
        <v>-4</v>
      </c>
      <c r="BM9920">
        <f> K9921</f>
        <v/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0.2702255338300715</v>
      </c>
      <c r="I9921" t="n">
        <v>-1.537547632144822</v>
      </c>
      <c r="J9921" t="n">
        <v>-7.627518127719158</v>
      </c>
      <c r="K9921" t="n">
        <v>-4</v>
      </c>
      <c r="BM9921">
        <f> K9922</f>
        <v/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0.2102255338300764</v>
      </c>
      <c r="I9922" t="n">
        <v>-1.537547632144822</v>
      </c>
      <c r="J9922" t="n">
        <v>-3.977518127719158</v>
      </c>
      <c r="K9922" t="n">
        <v>-4</v>
      </c>
      <c r="BM9922">
        <f> K9923</f>
        <v/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0.3802255338300781</v>
      </c>
      <c r="I9923" t="n">
        <v>-1.207547632144822</v>
      </c>
      <c r="J9923" t="n">
        <v>-3.197518127719158</v>
      </c>
      <c r="K9923" t="n">
        <v>-4</v>
      </c>
      <c r="BM9923">
        <f> K9924</f>
        <v/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0.7402255338300775</v>
      </c>
      <c r="I9924" t="n">
        <v>-1.507547632144822</v>
      </c>
      <c r="J9924" t="n">
        <v>-2.257518127719158</v>
      </c>
      <c r="K9924" t="n">
        <v>-4</v>
      </c>
      <c r="BM9924">
        <f> K9925</f>
        <v/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-0.4397744661699222</v>
      </c>
      <c r="I9925" t="n">
        <v>-1.707547632144822</v>
      </c>
      <c r="J9925" t="n">
        <v>1.432481872280842</v>
      </c>
      <c r="K9925" t="n">
        <v>3</v>
      </c>
      <c r="BM9925">
        <f> K9926</f>
        <v/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-1.649774466169923</v>
      </c>
      <c r="I9926" t="n">
        <v>-1.777547632144822</v>
      </c>
      <c r="J9926" t="n">
        <v>0.1024818722808422</v>
      </c>
      <c r="K9926" t="n">
        <v>3</v>
      </c>
      <c r="BM9926">
        <f> K9927</f>
        <v/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5.260225533830074</v>
      </c>
      <c r="I9927" t="n">
        <v>-3.367547632144822</v>
      </c>
      <c r="J9927" t="n">
        <v>2.892481872280842</v>
      </c>
      <c r="K9927" t="n">
        <v>4</v>
      </c>
      <c r="BM9927">
        <f> K9928</f>
        <v/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1.800225533830073</v>
      </c>
      <c r="I9928" t="n">
        <v>-2.567547632144822</v>
      </c>
      <c r="J9928" t="n">
        <v>1.492481872280842</v>
      </c>
      <c r="K9928" t="n">
        <v>4</v>
      </c>
      <c r="BM9928">
        <f> K9929</f>
        <v/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0.2502255338300755</v>
      </c>
      <c r="I9929" t="n">
        <v>6.072452367855179</v>
      </c>
      <c r="J9929" t="n">
        <v>1.502481872280842</v>
      </c>
      <c r="K9929" t="n">
        <v>1</v>
      </c>
      <c r="BM9929">
        <f> K9930</f>
        <v/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-1.809774466169927</v>
      </c>
      <c r="I9930" t="n">
        <v>4.422452367855178</v>
      </c>
      <c r="J9930" t="n">
        <v>0.2024818722808421</v>
      </c>
      <c r="K9930" t="n">
        <v>2</v>
      </c>
      <c r="BM9930">
        <f> K9931</f>
        <v/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-3.859774466169924</v>
      </c>
      <c r="I9931" t="n">
        <v>2.782452367855178</v>
      </c>
      <c r="J9931" t="n">
        <v>-1.077518127719158</v>
      </c>
      <c r="K9931" t="n">
        <v>-2</v>
      </c>
      <c r="BM9931">
        <f> K9932</f>
        <v/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-5.269774466169928</v>
      </c>
      <c r="I9932" t="n">
        <v>-0.5875476321448218</v>
      </c>
      <c r="J9932" t="n">
        <v>-2.057518127719158</v>
      </c>
      <c r="K9932" t="n">
        <v>-3</v>
      </c>
      <c r="BM9932">
        <f> K9933</f>
        <v/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-6.209774466169925</v>
      </c>
      <c r="I9933" t="n">
        <v>-2.997547632144822</v>
      </c>
      <c r="J9933" t="n">
        <v>-11.18751812771916</v>
      </c>
      <c r="K9933" t="n">
        <v>-3</v>
      </c>
      <c r="BM9933">
        <f> K9934</f>
        <v/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-5.729774466169928</v>
      </c>
      <c r="I9934" t="n">
        <v>-4.807547632144821</v>
      </c>
      <c r="J9934" t="n">
        <v>-14.78751812771916</v>
      </c>
      <c r="K9934" t="n">
        <v>-3</v>
      </c>
      <c r="BM9934">
        <f> K9935</f>
        <v/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-5.969774466169923</v>
      </c>
      <c r="I9935" t="n">
        <v>-3.907547632144821</v>
      </c>
      <c r="J9935" t="n">
        <v>-12.98751812771916</v>
      </c>
      <c r="K9935" t="n">
        <v>-3</v>
      </c>
      <c r="BM9935">
        <f> K9936</f>
        <v/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-5.849774466169926</v>
      </c>
      <c r="I9936" t="n">
        <v>-4.357547632144821</v>
      </c>
      <c r="J9936" t="n">
        <v>-13.88751812771916</v>
      </c>
      <c r="K9936" t="n">
        <v>-3</v>
      </c>
      <c r="BM9936">
        <f> K9937</f>
        <v/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-5.919774466169926</v>
      </c>
      <c r="I9937" t="n">
        <v>-4.127547632144822</v>
      </c>
      <c r="J9937" t="n">
        <v>-13.43751812771916</v>
      </c>
      <c r="K9937" t="n">
        <v>-3</v>
      </c>
      <c r="BM9937">
        <f> K9938</f>
        <v/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-5.889774466169925</v>
      </c>
      <c r="I9938" t="n">
        <v>-4.237547632144821</v>
      </c>
      <c r="J9938" t="n">
        <v>-13.65751812771916</v>
      </c>
      <c r="K9938" t="n">
        <v>-3</v>
      </c>
      <c r="BM9938">
        <f> K9939</f>
        <v/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-5.909774466169928</v>
      </c>
      <c r="I9939" t="n">
        <v>-4.177547632144821</v>
      </c>
      <c r="J9939" t="n">
        <v>-13.53751812771916</v>
      </c>
      <c r="K9939" t="n">
        <v>-3</v>
      </c>
      <c r="BM9939">
        <f> K9940</f>
        <v/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-5.899774466169923</v>
      </c>
      <c r="I9940" t="n">
        <v>-4.207547632144822</v>
      </c>
      <c r="J9940" t="n">
        <v>-13.59751812771916</v>
      </c>
      <c r="K9940" t="n">
        <v>-3</v>
      </c>
      <c r="BM9940">
        <f> K9941</f>
        <v/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-5.909774466169928</v>
      </c>
      <c r="I9941" t="n">
        <v>-4.187547632144821</v>
      </c>
      <c r="J9941" t="n">
        <v>-13.56751812771916</v>
      </c>
      <c r="K9941" t="n">
        <v>-3</v>
      </c>
      <c r="BM9941">
        <f> K9942</f>
        <v/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-5.909774466169928</v>
      </c>
      <c r="I9942" t="n">
        <v>-4.197547632144821</v>
      </c>
      <c r="J9942" t="n">
        <v>-13.57751812771916</v>
      </c>
      <c r="K9942" t="n">
        <v>-3</v>
      </c>
      <c r="BM9942">
        <f> K9943</f>
        <v/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-14.21977446616992</v>
      </c>
      <c r="I9943" t="n">
        <v>-1.227547632144822</v>
      </c>
      <c r="J9943" t="n">
        <v>-6.607518127719159</v>
      </c>
      <c r="K9943" t="n">
        <v>-3</v>
      </c>
      <c r="BM9943">
        <f> K9944</f>
        <v/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-10.06977446616992</v>
      </c>
      <c r="I9944" t="n">
        <v>-2.707547632144822</v>
      </c>
      <c r="J9944" t="n">
        <v>-10.08751812771916</v>
      </c>
      <c r="K9944" t="n">
        <v>-3</v>
      </c>
      <c r="BM9944">
        <f> K9945</f>
        <v/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-12.14977446616992</v>
      </c>
      <c r="I9945" t="n">
        <v>-1.967547632144822</v>
      </c>
      <c r="J9945" t="n">
        <v>-8.347518127719157</v>
      </c>
      <c r="K9945" t="n">
        <v>-3</v>
      </c>
      <c r="BM9945">
        <f> K9946</f>
        <v/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-11.10977446616992</v>
      </c>
      <c r="I9946" t="n">
        <v>-2.337547632144822</v>
      </c>
      <c r="J9946" t="n">
        <v>-9.217518127719158</v>
      </c>
      <c r="K9946" t="n">
        <v>-3</v>
      </c>
      <c r="BM9946">
        <f> K9947</f>
        <v/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-11.63977446616992</v>
      </c>
      <c r="I9947" t="n">
        <v>-2.147547632144822</v>
      </c>
      <c r="J9947" t="n">
        <v>-8.767518127719157</v>
      </c>
      <c r="K9947" t="n">
        <v>-3</v>
      </c>
      <c r="BM9947">
        <f> K9948</f>
        <v/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-11.38977446616992</v>
      </c>
      <c r="I9948" t="n">
        <v>-2.237547632144822</v>
      </c>
      <c r="J9948" t="n">
        <v>-8.997518127719157</v>
      </c>
      <c r="K9948" t="n">
        <v>-3</v>
      </c>
      <c r="BM9948">
        <f> K9949</f>
        <v/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-11.50977446616992</v>
      </c>
      <c r="I9949" t="n">
        <v>-2.187547632144822</v>
      </c>
      <c r="J9949" t="n">
        <v>-8.877518127719158</v>
      </c>
      <c r="K9949" t="n">
        <v>-3</v>
      </c>
      <c r="BM9949">
        <f> K9950</f>
        <v/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-11.45977446616993</v>
      </c>
      <c r="I9950" t="n">
        <v>-2.207547632144822</v>
      </c>
      <c r="J9950" t="n">
        <v>-8.927518127719157</v>
      </c>
      <c r="K9950" t="n">
        <v>-3</v>
      </c>
      <c r="BM9950">
        <f> K9951</f>
        <v/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-11.47977446616993</v>
      </c>
      <c r="I9951" t="n">
        <v>-2.197547632144822</v>
      </c>
      <c r="J9951" t="n">
        <v>-8.897518127719158</v>
      </c>
      <c r="K9951" t="n">
        <v>-3</v>
      </c>
      <c r="BM9951">
        <f> K9952</f>
        <v/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-11.46977446616992</v>
      </c>
      <c r="I9952" t="n">
        <v>-2.197547632144822</v>
      </c>
      <c r="J9952" t="n">
        <v>-8.907518127719158</v>
      </c>
      <c r="K9952" t="n">
        <v>-3</v>
      </c>
      <c r="BM9952">
        <f> K9953</f>
        <v/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-11.47977446616993</v>
      </c>
      <c r="I9953" t="n">
        <v>-2.197547632144822</v>
      </c>
      <c r="J9953" t="n">
        <v>-8.897518127719158</v>
      </c>
      <c r="K9953" t="n">
        <v>-3</v>
      </c>
      <c r="BM9953">
        <f> K9954</f>
        <v/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-11.47977446616993</v>
      </c>
      <c r="I9954" t="n">
        <v>-2.197547632144822</v>
      </c>
      <c r="J9954" t="n">
        <v>-8.897518127719158</v>
      </c>
      <c r="K9954" t="n">
        <v>-3</v>
      </c>
      <c r="BM9954">
        <f> K9955</f>
        <v/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-11.47977446616993</v>
      </c>
      <c r="I9955" t="n">
        <v>-2.197547632144822</v>
      </c>
      <c r="J9955" t="n">
        <v>-8.897518127719158</v>
      </c>
      <c r="K9955" t="n">
        <v>-3</v>
      </c>
      <c r="BM9955">
        <f> K9956</f>
        <v/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-11.47977446616993</v>
      </c>
      <c r="I9956" t="n">
        <v>-2.197547632144822</v>
      </c>
      <c r="J9956" t="n">
        <v>-8.897518127719158</v>
      </c>
      <c r="K9956" t="n">
        <v>-3</v>
      </c>
      <c r="BM9956">
        <f> K9957</f>
        <v/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-11.47977446616993</v>
      </c>
      <c r="I9957" t="n">
        <v>-2.197547632144822</v>
      </c>
      <c r="J9957" t="n">
        <v>-8.897518127719158</v>
      </c>
      <c r="K9957" t="n">
        <v>-3</v>
      </c>
      <c r="BM9957">
        <f> K9958</f>
        <v/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-11.47977446616993</v>
      </c>
      <c r="I9958" t="n">
        <v>-2.197547632144822</v>
      </c>
      <c r="J9958" t="n">
        <v>-8.897518127719158</v>
      </c>
      <c r="K9958" t="n">
        <v>-3</v>
      </c>
      <c r="BM9958">
        <f> K9959</f>
        <v/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-11.47977446616993</v>
      </c>
      <c r="I9959" t="n">
        <v>-2.197547632144822</v>
      </c>
      <c r="J9959" t="n">
        <v>-8.897518127719158</v>
      </c>
      <c r="K9959" t="n">
        <v>-3</v>
      </c>
      <c r="BM9959">
        <f> K9960</f>
        <v/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-11.47977446616993</v>
      </c>
      <c r="I9960" t="n">
        <v>-2.197547632144822</v>
      </c>
      <c r="J9960" t="n">
        <v>-8.897518127719158</v>
      </c>
      <c r="K9960" t="n">
        <v>-3</v>
      </c>
      <c r="BM9960">
        <f> K9961</f>
        <v/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-11.47977446616993</v>
      </c>
      <c r="I9961" t="n">
        <v>-2.197547632144822</v>
      </c>
      <c r="J9961" t="n">
        <v>-8.897518127719158</v>
      </c>
      <c r="K9961" t="n">
        <v>-3</v>
      </c>
      <c r="BM9961">
        <f> K9962</f>
        <v/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-3.909774466169928</v>
      </c>
      <c r="I9962" t="n">
        <v>-1.547547632144822</v>
      </c>
      <c r="J9962" t="n">
        <v>-2.787518127719158</v>
      </c>
      <c r="K9962" t="n">
        <v>-3</v>
      </c>
      <c r="BM9962">
        <f> K9963</f>
        <v/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-7.699774466169927</v>
      </c>
      <c r="I9963" t="n">
        <v>-1.867547632144822</v>
      </c>
      <c r="J9963" t="n">
        <v>-5.837518127719158</v>
      </c>
      <c r="K9963" t="n">
        <v>-3</v>
      </c>
      <c r="BM9963">
        <f> K9964</f>
        <v/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-1.439774466169922</v>
      </c>
      <c r="I9964" t="n">
        <v>-0.1475476321448217</v>
      </c>
      <c r="J9964" t="n">
        <v>-12.13751812771916</v>
      </c>
      <c r="K9964" t="n">
        <v>-3</v>
      </c>
      <c r="BM9964">
        <f> K9965</f>
        <v/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1.250225533830076</v>
      </c>
      <c r="I9965" t="n">
        <v>1.202452367855178</v>
      </c>
      <c r="J9965" t="n">
        <v>-11.84751812771916</v>
      </c>
      <c r="K9965" t="n">
        <v>-1</v>
      </c>
      <c r="BM9965">
        <f> K9966</f>
        <v/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1.610225533830075</v>
      </c>
      <c r="I9966" t="n">
        <v>1.122452367855178</v>
      </c>
      <c r="J9966" t="n">
        <v>-5.847518127719158</v>
      </c>
      <c r="K9966" t="n">
        <v>-1</v>
      </c>
      <c r="BM9966">
        <f> K9967</f>
        <v/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1.980225533830072</v>
      </c>
      <c r="I9967" t="n">
        <v>1.062452367855178</v>
      </c>
      <c r="J9967" t="n">
        <v>0.1524818722808421</v>
      </c>
      <c r="K9967" t="n">
        <v>1</v>
      </c>
      <c r="BM9967">
        <f> K9968</f>
        <v/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1.310225533830078</v>
      </c>
      <c r="I9968" t="n">
        <v>0.2424523678551784</v>
      </c>
      <c r="J9968" t="n">
        <v>2.882481872280842</v>
      </c>
      <c r="K9968" t="n">
        <v>1</v>
      </c>
      <c r="BM9968">
        <f> K9969</f>
        <v/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2.410225533830072</v>
      </c>
      <c r="I9969" t="n">
        <v>-0.4175476321448217</v>
      </c>
      <c r="J9969" t="n">
        <v>0.5724818722808422</v>
      </c>
      <c r="K9969" t="n">
        <v>4</v>
      </c>
      <c r="BM9969">
        <f> K9970</f>
        <v/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1.860225533830075</v>
      </c>
      <c r="I9970" t="n">
        <v>-0.08754763214482165</v>
      </c>
      <c r="J9970" t="n">
        <v>1.722481872280842</v>
      </c>
      <c r="K9970" t="n">
        <v>4</v>
      </c>
      <c r="BM9970">
        <f> K9971</f>
        <v/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2.130225533830078</v>
      </c>
      <c r="I9971" t="n">
        <v>-0.2575476321448217</v>
      </c>
      <c r="J9971" t="n">
        <v>1.142481872280842</v>
      </c>
      <c r="K9971" t="n">
        <v>4</v>
      </c>
      <c r="BM9971">
        <f> K9972</f>
        <v/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-4.989774466169926</v>
      </c>
      <c r="I9972" t="n">
        <v>-0.9675476321448216</v>
      </c>
      <c r="J9972" t="n">
        <v>-6.507518127719158</v>
      </c>
      <c r="K9972" t="n">
        <v>-3</v>
      </c>
      <c r="BM9972">
        <f> K9973</f>
        <v/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-1.429774466169924</v>
      </c>
      <c r="I9973" t="n">
        <v>-0.6175476321448217</v>
      </c>
      <c r="J9973" t="n">
        <v>-2.677518127719158</v>
      </c>
      <c r="K9973" t="n">
        <v>-3</v>
      </c>
      <c r="BM9973">
        <f> K9974</f>
        <v/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-3.209774466169925</v>
      </c>
      <c r="I9974" t="n">
        <v>-0.7975476321448217</v>
      </c>
      <c r="J9974" t="n">
        <v>-4.587518127719158</v>
      </c>
      <c r="K9974" t="n">
        <v>-3</v>
      </c>
      <c r="BM9974">
        <f> K9975</f>
        <v/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-2.319774466169925</v>
      </c>
      <c r="I9975" t="n">
        <v>-0.7075476321448216</v>
      </c>
      <c r="J9975" t="n">
        <v>-3.627518127719158</v>
      </c>
      <c r="K9975" t="n">
        <v>-3</v>
      </c>
      <c r="BM9975">
        <f> K9976</f>
        <v/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-0.4497744661699273</v>
      </c>
      <c r="I9976" t="n">
        <v>0.1524523678551783</v>
      </c>
      <c r="J9976" t="n">
        <v>3.962481872280842</v>
      </c>
      <c r="K9976" t="n">
        <v>2</v>
      </c>
      <c r="BM9976">
        <f> K9977</f>
        <v/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-1.169774466169926</v>
      </c>
      <c r="I9977" t="n">
        <v>-0.5375476321448217</v>
      </c>
      <c r="J9977" t="n">
        <v>1.822481872280842</v>
      </c>
      <c r="K9977" t="n">
        <v>3</v>
      </c>
      <c r="BM9977">
        <f> K9978</f>
        <v/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-2.879774466169927</v>
      </c>
      <c r="I9978" t="n">
        <v>-0.3975476321448217</v>
      </c>
      <c r="J9978" t="n">
        <v>0.4424818722808421</v>
      </c>
      <c r="K9978" t="n">
        <v>3</v>
      </c>
      <c r="BM9978">
        <f> K9979</f>
        <v/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-3.509774466169922</v>
      </c>
      <c r="I9979" t="n">
        <v>-0.4675476321448217</v>
      </c>
      <c r="J9979" t="n">
        <v>-0.9575181277191578</v>
      </c>
      <c r="K9979" t="n">
        <v>-3</v>
      </c>
      <c r="BM9979">
        <f> K9980</f>
        <v/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-7.309774466169927</v>
      </c>
      <c r="I9980" t="n">
        <v>-0.4275476321448217</v>
      </c>
      <c r="J9980" t="n">
        <v>-0.5775181277191578</v>
      </c>
      <c r="K9980" t="n">
        <v>-3</v>
      </c>
      <c r="BM9980">
        <f> K9981</f>
        <v/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-3.849774466169926</v>
      </c>
      <c r="I9981" t="n">
        <v>-0.7775476321448217</v>
      </c>
      <c r="J9981" t="n">
        <v>-0.6575181277191577</v>
      </c>
      <c r="K9981" t="n">
        <v>-3</v>
      </c>
      <c r="BM9981">
        <f> K9982</f>
        <v/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-2.009774466169922</v>
      </c>
      <c r="I9982" t="n">
        <v>-1.597547632144822</v>
      </c>
      <c r="J9982" t="n">
        <v>0.6024818722808423</v>
      </c>
      <c r="K9982" t="n">
        <v>3</v>
      </c>
      <c r="BM9982">
        <f> K9983</f>
        <v/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-2.919774466169926</v>
      </c>
      <c r="I9983" t="n">
        <v>-1.097547632144822</v>
      </c>
      <c r="J9983" t="n">
        <v>0.5124818722808422</v>
      </c>
      <c r="K9983" t="n">
        <v>3</v>
      </c>
      <c r="BM9983">
        <f> K9984</f>
        <v/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-1.949774466169927</v>
      </c>
      <c r="I9984" t="n">
        <v>-1.127547632144822</v>
      </c>
      <c r="J9984" t="n">
        <v>-0.2275181277191579</v>
      </c>
      <c r="K9984" t="n">
        <v>-3</v>
      </c>
      <c r="BM9984">
        <f> K9985</f>
        <v/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-0.9797744661699285</v>
      </c>
      <c r="I9985" t="n">
        <v>-1.157547632144822</v>
      </c>
      <c r="J9985" t="n">
        <v>-0.9675181277191578</v>
      </c>
      <c r="K9985" t="n">
        <v>-3</v>
      </c>
      <c r="BM9985">
        <f> K9986</f>
        <v/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-3.869774466169922</v>
      </c>
      <c r="I9986" t="n">
        <v>-1.667547632144822</v>
      </c>
      <c r="J9986" t="n">
        <v>-1.407518127719158</v>
      </c>
      <c r="K9986" t="n">
        <v>-3</v>
      </c>
      <c r="BM9986">
        <f> K9987</f>
        <v/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-3.349774466169926</v>
      </c>
      <c r="I9987" t="n">
        <v>-1.897547632144822</v>
      </c>
      <c r="J9987" t="n">
        <v>-1.677518127719158</v>
      </c>
      <c r="K9987" t="n">
        <v>-3</v>
      </c>
      <c r="BM9987">
        <f> K9988</f>
        <v/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-3.339774466169928</v>
      </c>
      <c r="I9988" t="n">
        <v>-1.777547632144822</v>
      </c>
      <c r="J9988" t="n">
        <v>0.4424818722808421</v>
      </c>
      <c r="K9988" t="n">
        <v>3</v>
      </c>
      <c r="BM9988">
        <f> K9989</f>
        <v/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-2.669774466169926</v>
      </c>
      <c r="I9989" t="n">
        <v>-2.017547632144821</v>
      </c>
      <c r="J9989" t="n">
        <v>-1.807518127719158</v>
      </c>
      <c r="K9989" t="n">
        <v>-3</v>
      </c>
      <c r="BM9989">
        <f> K9990</f>
        <v/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-4.699774466169927</v>
      </c>
      <c r="I9990" t="n">
        <v>-1.747547632144822</v>
      </c>
      <c r="J9990" t="n">
        <v>-3.077518127719158</v>
      </c>
      <c r="K9990" t="n">
        <v>-3</v>
      </c>
      <c r="BM9990">
        <f> K9991</f>
        <v/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-3.839774466169928</v>
      </c>
      <c r="I9991" t="n">
        <v>-0.9975476321448217</v>
      </c>
      <c r="J9991" t="n">
        <v>-1.237518127719158</v>
      </c>
      <c r="K9991" t="n">
        <v>-3</v>
      </c>
      <c r="BM9991">
        <f> K9992</f>
        <v/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-5.679774466169924</v>
      </c>
      <c r="I9992" t="n">
        <v>-0.6575476321448217</v>
      </c>
      <c r="J9992" t="n">
        <v>-0.6275181277191578</v>
      </c>
      <c r="K9992" t="n">
        <v>-3</v>
      </c>
      <c r="BM9992">
        <f> K9993</f>
        <v/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-4.969774466169923</v>
      </c>
      <c r="I9993" t="n">
        <v>-0.1175476321448217</v>
      </c>
      <c r="J9993" t="n">
        <v>3.852481872280841</v>
      </c>
      <c r="K9993" t="n">
        <v>3</v>
      </c>
      <c r="BM9993">
        <f> K9994</f>
        <v/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-5.259774466169922</v>
      </c>
      <c r="I9994" t="n">
        <v>-0.05754763214482175</v>
      </c>
      <c r="J9994" t="n">
        <v>15.95248187228084</v>
      </c>
      <c r="K9994" t="n">
        <v>3</v>
      </c>
      <c r="BM9994">
        <f> K9995</f>
        <v/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-5.119774466169922</v>
      </c>
      <c r="I9995" t="n">
        <v>-0.08754763214482165</v>
      </c>
      <c r="J9995" t="n">
        <v>9.902481872280843</v>
      </c>
      <c r="K9995" t="n">
        <v>3</v>
      </c>
      <c r="BM9995">
        <f> K9996</f>
        <v/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-1.769774466169928</v>
      </c>
      <c r="I9996" t="n">
        <v>-0.4875476321448217</v>
      </c>
      <c r="J9996" t="n">
        <v>2.082481872280842</v>
      </c>
      <c r="K9996" t="n">
        <v>3</v>
      </c>
      <c r="BM9996">
        <f> K9997</f>
        <v/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-1.749774466169924</v>
      </c>
      <c r="I9997" t="n">
        <v>-0.8875476321448217</v>
      </c>
      <c r="J9997" t="n">
        <v>1.112481872280842</v>
      </c>
      <c r="K9997" t="n">
        <v>3</v>
      </c>
      <c r="BM9997">
        <f> K9998</f>
        <v/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-8.219774466169923</v>
      </c>
      <c r="I9998" t="n">
        <v>0.2624523678551782</v>
      </c>
      <c r="J9998" t="n">
        <v>-3.277518127719158</v>
      </c>
      <c r="K9998" t="n">
        <v>-2</v>
      </c>
      <c r="BM9998">
        <f> K9999</f>
        <v/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-4.989774466169926</v>
      </c>
      <c r="I9999" t="n">
        <v>-0.3175476321448216</v>
      </c>
      <c r="J9999" t="n">
        <v>-1.077518127719158</v>
      </c>
      <c r="K9999" t="n">
        <v>-3</v>
      </c>
      <c r="BM9999">
        <f> K10000</f>
        <v/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-0.879774466169927</v>
      </c>
      <c r="I10000" t="n">
        <v>-1.487547632144822</v>
      </c>
      <c r="J10000" t="n">
        <v>-1.347518127719158</v>
      </c>
      <c r="K10000" t="n">
        <v>-3</v>
      </c>
      <c r="BM10000">
        <f> K10001</f>
        <v/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-1.409774466169928</v>
      </c>
      <c r="I10001" t="n">
        <v>-1.947547632144822</v>
      </c>
      <c r="J10001" t="n">
        <v>0.8424818722808423</v>
      </c>
      <c r="K10001" t="n">
        <v>3</v>
      </c>
      <c r="BM10001">
        <f> K10002</f>
        <v/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-1.339774466169928</v>
      </c>
      <c r="I10002" t="n">
        <v>-2.167547632144822</v>
      </c>
      <c r="J10002" t="n">
        <v>0.9324818722808423</v>
      </c>
      <c r="K10002" t="n">
        <v>3</v>
      </c>
      <c r="BM10002">
        <f> K10003</f>
        <v/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-2.949774466169927</v>
      </c>
      <c r="I10003" t="n">
        <v>-2.057547632144821</v>
      </c>
      <c r="J10003" t="n">
        <v>1.752481872280842</v>
      </c>
      <c r="K10003" t="n">
        <v>3</v>
      </c>
      <c r="BM10003">
        <f> K10004</f>
        <v/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-2.709774466169925</v>
      </c>
      <c r="I10004" t="n">
        <v>-1.777547632144822</v>
      </c>
      <c r="J10004" t="n">
        <v>7.472481872280841</v>
      </c>
      <c r="K10004" t="n">
        <v>3</v>
      </c>
      <c r="BM10004">
        <f> K10005</f>
        <v/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-3.319774466169925</v>
      </c>
      <c r="I10005" t="n">
        <v>-1.187547632144822</v>
      </c>
      <c r="J10005" t="n">
        <v>5.922481872280842</v>
      </c>
      <c r="K10005" t="n">
        <v>3</v>
      </c>
      <c r="BM10005">
        <f> K10006</f>
        <v/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-3.019774466169928</v>
      </c>
      <c r="I10006" t="n">
        <v>-1.477547632144822</v>
      </c>
      <c r="J10006" t="n">
        <v>6.692481872280842</v>
      </c>
      <c r="K10006" t="n">
        <v>3</v>
      </c>
      <c r="BM10006">
        <f> K10007</f>
        <v/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-9.469774466169923</v>
      </c>
      <c r="I10007" t="n">
        <v>1.292452367855178</v>
      </c>
      <c r="J10007" t="n">
        <v>4.082481872280842</v>
      </c>
      <c r="K10007" t="n">
        <v>2</v>
      </c>
      <c r="BM10007">
        <f> K10008</f>
        <v/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-4.859774466169924</v>
      </c>
      <c r="I10008" t="n">
        <v>0.3024523678551783</v>
      </c>
      <c r="J10008" t="n">
        <v>2.172481872280842</v>
      </c>
      <c r="K10008" t="n">
        <v>2</v>
      </c>
      <c r="BM10008">
        <f> K10009</f>
        <v/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-3.639774466169925</v>
      </c>
      <c r="I10009" t="n">
        <v>0.1024523678551783</v>
      </c>
      <c r="J10009" t="n">
        <v>-1.477518127719158</v>
      </c>
      <c r="K10009" t="n">
        <v>-2</v>
      </c>
      <c r="BM10009">
        <f> K10010</f>
        <v/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-3.169774466169926</v>
      </c>
      <c r="I10010" t="n">
        <v>0.5824523678551783</v>
      </c>
      <c r="J10010" t="n">
        <v>-0.9775181277191578</v>
      </c>
      <c r="K10010" t="n">
        <v>-2</v>
      </c>
      <c r="BM10010">
        <f> K10011</f>
        <v/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-1.739774466169926</v>
      </c>
      <c r="I10011" t="n">
        <v>0.1824523678551783</v>
      </c>
      <c r="J10011" t="n">
        <v>0.02248187228084214</v>
      </c>
      <c r="K10011" t="n">
        <v>2</v>
      </c>
      <c r="BM10011">
        <f> K10012</f>
        <v/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-0.8097744661699268</v>
      </c>
      <c r="I10012" t="n">
        <v>-0.3175476321448216</v>
      </c>
      <c r="J10012" t="n">
        <v>0.9724818722808422</v>
      </c>
      <c r="K10012" t="n">
        <v>3</v>
      </c>
      <c r="BM10012">
        <f> K10013</f>
        <v/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0.05022553383007267</v>
      </c>
      <c r="I10013" t="n">
        <v>-0.4075476321448217</v>
      </c>
      <c r="J10013" t="n">
        <v>1.182481872280842</v>
      </c>
      <c r="K10013" t="n">
        <v>4</v>
      </c>
      <c r="BM10013">
        <f> K10014</f>
        <v/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0.1002255338300769</v>
      </c>
      <c r="I10014" t="n">
        <v>-0.7975476321448217</v>
      </c>
      <c r="J10014" t="n">
        <v>0.4524818722808421</v>
      </c>
      <c r="K10014" t="n">
        <v>4</v>
      </c>
      <c r="BM10014">
        <f> K10015</f>
        <v/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-1.329774466169923</v>
      </c>
      <c r="I10015" t="n">
        <v>-1.077547632144822</v>
      </c>
      <c r="J10015" t="n">
        <v>1.142481872280842</v>
      </c>
      <c r="K10015" t="n">
        <v>3</v>
      </c>
      <c r="BM10015">
        <f> K10016</f>
        <v/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-1.859774466169924</v>
      </c>
      <c r="I10016" t="n">
        <v>-1.197547632144822</v>
      </c>
      <c r="J10016" t="n">
        <v>6.042481872280842</v>
      </c>
      <c r="K10016" t="n">
        <v>3</v>
      </c>
      <c r="BM10016">
        <f> K10017</f>
        <v/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-2.579774466169923</v>
      </c>
      <c r="I10017" t="n">
        <v>-1.367547632144822</v>
      </c>
      <c r="J10017" t="n">
        <v>3.392481872280842</v>
      </c>
      <c r="K10017" t="n">
        <v>3</v>
      </c>
      <c r="BM10017">
        <f> K10018</f>
        <v/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0.1302255338300781</v>
      </c>
      <c r="I10018" t="n">
        <v>-0.7575476321448217</v>
      </c>
      <c r="J10018" t="n">
        <v>0.8324818722808422</v>
      </c>
      <c r="K10018" t="n">
        <v>4</v>
      </c>
      <c r="BM10018">
        <f> K10019</f>
        <v/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-4.949774466169927</v>
      </c>
      <c r="I10019" t="n">
        <v>0.1224523678551783</v>
      </c>
      <c r="J10019" t="n">
        <v>6.902481872280842</v>
      </c>
      <c r="K10019" t="n">
        <v>2</v>
      </c>
      <c r="BM10019">
        <f> K10020</f>
        <v/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-3.049774466169929</v>
      </c>
      <c r="I10020" t="n">
        <v>0.6024523678551783</v>
      </c>
      <c r="J10020" t="n">
        <v>4.782481872280842</v>
      </c>
      <c r="K10020" t="n">
        <v>2</v>
      </c>
      <c r="BM10020">
        <f> K10021</f>
        <v/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-1.879774466169927</v>
      </c>
      <c r="I10021" t="n">
        <v>0.04245236785517834</v>
      </c>
      <c r="J10021" t="n">
        <v>3.432481872280842</v>
      </c>
      <c r="K10021" t="n">
        <v>2</v>
      </c>
      <c r="BM10021">
        <f> K10022</f>
        <v/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-3.419774466169926</v>
      </c>
      <c r="I10022" t="n">
        <v>-0.4575476321448217</v>
      </c>
      <c r="J10022" t="n">
        <v>-2.917518127719158</v>
      </c>
      <c r="K10022" t="n">
        <v>-3</v>
      </c>
      <c r="BM10022">
        <f> K10023</f>
        <v/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-13.45977446616993</v>
      </c>
      <c r="I10023" t="n">
        <v>2.792452367855178</v>
      </c>
      <c r="J10023" t="n">
        <v>-12.74751812771916</v>
      </c>
      <c r="K10023" t="n">
        <v>-2</v>
      </c>
      <c r="BM10023">
        <f> K10024</f>
        <v/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-8.449774466169927</v>
      </c>
      <c r="I10024" t="n">
        <v>1.162452367855178</v>
      </c>
      <c r="J10024" t="n">
        <v>-7.827518127719158</v>
      </c>
      <c r="K10024" t="n">
        <v>-2</v>
      </c>
      <c r="BM10024">
        <f> K10025</f>
        <v/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-7.849774466169926</v>
      </c>
      <c r="I10025" t="n">
        <v>1.562452367855178</v>
      </c>
      <c r="J10025" t="n">
        <v>-8.807518127719158</v>
      </c>
      <c r="K10025" t="n">
        <v>-2</v>
      </c>
      <c r="BM10025">
        <f> K10026</f>
        <v/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-3.529774466169926</v>
      </c>
      <c r="I10026" t="n">
        <v>0.9624523678551784</v>
      </c>
      <c r="J10026" t="n">
        <v>-8.807518127719158</v>
      </c>
      <c r="K10026" t="n">
        <v>-2</v>
      </c>
      <c r="BM10026">
        <f> K10027</f>
        <v/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-1.529774466169926</v>
      </c>
      <c r="I10027" t="n">
        <v>0.06245236785517825</v>
      </c>
      <c r="J10027" t="n">
        <v>-6.237518127719158</v>
      </c>
      <c r="K10027" t="n">
        <v>-2</v>
      </c>
      <c r="BM10027">
        <f> K10028</f>
        <v/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-2.979774466169928</v>
      </c>
      <c r="I10028" t="n">
        <v>1.502452367855178</v>
      </c>
      <c r="J10028" t="n">
        <v>-1.937518127719158</v>
      </c>
      <c r="K10028" t="n">
        <v>-2</v>
      </c>
      <c r="BM10028">
        <f> K10029</f>
        <v/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-1.739774466169926</v>
      </c>
      <c r="I10029" t="n">
        <v>1.372452367855178</v>
      </c>
      <c r="J10029" t="n">
        <v>-4.547518127719158</v>
      </c>
      <c r="K10029" t="n">
        <v>-2</v>
      </c>
      <c r="BM10029">
        <f> K10030</f>
        <v/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-0.7597744661699225</v>
      </c>
      <c r="I10030" t="n">
        <v>0.7624523678551782</v>
      </c>
      <c r="J10030" t="n">
        <v>-7.887518127719158</v>
      </c>
      <c r="K10030" t="n">
        <v>-2</v>
      </c>
      <c r="BM10030">
        <f> K10031</f>
        <v/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-3.769774466169928</v>
      </c>
      <c r="I10031" t="n">
        <v>1.412452367855178</v>
      </c>
      <c r="J10031" t="n">
        <v>-2.337518127719158</v>
      </c>
      <c r="K10031" t="n">
        <v>-2</v>
      </c>
      <c r="BM10031">
        <f> K10032</f>
        <v/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-1.579774466169923</v>
      </c>
      <c r="I10032" t="n">
        <v>1.292452367855178</v>
      </c>
      <c r="J10032" t="n">
        <v>-3.227518127719158</v>
      </c>
      <c r="K10032" t="n">
        <v>-2</v>
      </c>
      <c r="BM10032">
        <f> K10033</f>
        <v/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-7.419774466169926</v>
      </c>
      <c r="I10033" t="n">
        <v>2.202452367855178</v>
      </c>
      <c r="J10033" t="n">
        <v>-5.697518127719158</v>
      </c>
      <c r="K10033" t="n">
        <v>-2</v>
      </c>
      <c r="BM10033">
        <f> K10034</f>
        <v/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-7.159774466169928</v>
      </c>
      <c r="I10034" t="n">
        <v>2.032452367855178</v>
      </c>
      <c r="J10034" t="n">
        <v>-4.247518127719158</v>
      </c>
      <c r="K10034" t="n">
        <v>-2</v>
      </c>
      <c r="BM10034">
        <f> K10035</f>
        <v/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-4.859774466169924</v>
      </c>
      <c r="I10035" t="n">
        <v>1.122452367855178</v>
      </c>
      <c r="J10035" t="n">
        <v>-3.757518127719158</v>
      </c>
      <c r="K10035" t="n">
        <v>-2</v>
      </c>
      <c r="BM10035">
        <f> K10036</f>
        <v/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-7.699774466169927</v>
      </c>
      <c r="I10036" t="n">
        <v>1.092452367855178</v>
      </c>
      <c r="J10036" t="n">
        <v>-2.997518127719158</v>
      </c>
      <c r="K10036" t="n">
        <v>-2</v>
      </c>
      <c r="BM10036">
        <f> K10037</f>
        <v/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-8.989774466169926</v>
      </c>
      <c r="I10037" t="n">
        <v>1.662452367855178</v>
      </c>
      <c r="J10037" t="n">
        <v>-1.987518127719158</v>
      </c>
      <c r="K10037" t="n">
        <v>-2</v>
      </c>
      <c r="BM10037">
        <f> K10038</f>
        <v/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-4.589774466169928</v>
      </c>
      <c r="I10038" t="n">
        <v>1.512452367855178</v>
      </c>
      <c r="J10038" t="n">
        <v>-7.977518127719158</v>
      </c>
      <c r="K10038" t="n">
        <v>-2</v>
      </c>
      <c r="BM10038">
        <f> K10039</f>
        <v/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-2.549774466169929</v>
      </c>
      <c r="I10039" t="n">
        <v>0.8524523678551783</v>
      </c>
      <c r="J10039" t="n">
        <v>-6.867518127719158</v>
      </c>
      <c r="K10039" t="n">
        <v>-2</v>
      </c>
      <c r="BM10039">
        <f> K10040</f>
        <v/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-5.609774466169924</v>
      </c>
      <c r="I10040" t="n">
        <v>1.362452367855178</v>
      </c>
      <c r="J10040" t="n">
        <v>-7.507518127719158</v>
      </c>
      <c r="K10040" t="n">
        <v>-2</v>
      </c>
      <c r="BM10040">
        <f> K10041</f>
        <v/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-0.04977446616992875</v>
      </c>
      <c r="I10041" t="n">
        <v>2.022452367855178</v>
      </c>
      <c r="J10041" t="n">
        <v>-11.36751812771916</v>
      </c>
      <c r="K10041" t="n">
        <v>-2</v>
      </c>
      <c r="BM10041">
        <f> K10042</f>
        <v/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5.450225533830071</v>
      </c>
      <c r="I10042" t="n">
        <v>1.612452367855178</v>
      </c>
      <c r="J10042" t="n">
        <v>-11.66751812771916</v>
      </c>
      <c r="K10042" t="n">
        <v>-1</v>
      </c>
      <c r="BM10042">
        <f> K10043</f>
        <v/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2.240225533830078</v>
      </c>
      <c r="I10043" t="n">
        <v>0.6224523678551783</v>
      </c>
      <c r="J10043" t="n">
        <v>-14.47751812771916</v>
      </c>
      <c r="K10043" t="n">
        <v>-1</v>
      </c>
      <c r="BM10043">
        <f> K10044</f>
        <v/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-2.189774466169922</v>
      </c>
      <c r="I10044" t="n">
        <v>0.6824523678551784</v>
      </c>
      <c r="J10044" t="n">
        <v>-7.987518127719158</v>
      </c>
      <c r="K10044" t="n">
        <v>-2</v>
      </c>
      <c r="BM10044">
        <f> K10045</f>
        <v/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0.02022553383007153</v>
      </c>
      <c r="I10045" t="n">
        <v>0.6524523678551784</v>
      </c>
      <c r="J10045" t="n">
        <v>-11.22751812771916</v>
      </c>
      <c r="K10045" t="n">
        <v>-1</v>
      </c>
      <c r="BM10045">
        <f> K10046</f>
        <v/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-1.089774466169928</v>
      </c>
      <c r="I10046" t="n">
        <v>0.6624523678551784</v>
      </c>
      <c r="J10046" t="n">
        <v>-9.597518127719157</v>
      </c>
      <c r="K10046" t="n">
        <v>-2</v>
      </c>
      <c r="BM10046">
        <f> K10047</f>
        <v/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-0.5397744661699236</v>
      </c>
      <c r="I10047" t="n">
        <v>0.6524523678551784</v>
      </c>
      <c r="J10047" t="n">
        <v>-10.41751812771916</v>
      </c>
      <c r="K10047" t="n">
        <v>-2</v>
      </c>
      <c r="BM10047">
        <f> K10048</f>
        <v/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-0.8197744661699248</v>
      </c>
      <c r="I10048" t="n">
        <v>0.6524523678551784</v>
      </c>
      <c r="J10048" t="n">
        <v>-10.00751812771916</v>
      </c>
      <c r="K10048" t="n">
        <v>-2</v>
      </c>
      <c r="BM10048">
        <f> K10049</f>
        <v/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-0.6797744661699242</v>
      </c>
      <c r="I10049" t="n">
        <v>0.6524523678551784</v>
      </c>
      <c r="J10049" t="n">
        <v>-10.20751812771916</v>
      </c>
      <c r="K10049" t="n">
        <v>-2</v>
      </c>
      <c r="BM10049">
        <f> K10050</f>
        <v/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-0.7497744661699245</v>
      </c>
      <c r="I10050" t="n">
        <v>0.6524523678551784</v>
      </c>
      <c r="J10050" t="n">
        <v>-10.10751812771916</v>
      </c>
      <c r="K10050" t="n">
        <v>-2</v>
      </c>
      <c r="BM10050">
        <f> K10051</f>
        <v/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-6.059774466169927</v>
      </c>
      <c r="I10051" t="n">
        <v>1.342452367855178</v>
      </c>
      <c r="J10051" t="n">
        <v>0.04248187228084214</v>
      </c>
      <c r="K10051" t="n">
        <v>2</v>
      </c>
      <c r="BM10051">
        <f> K10052</f>
        <v/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-9.109774466169924</v>
      </c>
      <c r="I10052" t="n">
        <v>1.542452367855178</v>
      </c>
      <c r="J10052" t="n">
        <v>-1.167518127719158</v>
      </c>
      <c r="K10052" t="n">
        <v>-2</v>
      </c>
      <c r="BM10052">
        <f> K10053</f>
        <v/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-7.449774466169927</v>
      </c>
      <c r="I10053" t="n">
        <v>1.642452367855178</v>
      </c>
      <c r="J10053" t="n">
        <v>-2.047518127719158</v>
      </c>
      <c r="K10053" t="n">
        <v>-2</v>
      </c>
      <c r="BM10053">
        <f> K10054</f>
        <v/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-10.19977446616993</v>
      </c>
      <c r="I10054" t="n">
        <v>2.462452367855178</v>
      </c>
      <c r="J10054" t="n">
        <v>3.872481872280842</v>
      </c>
      <c r="K10054" t="n">
        <v>2</v>
      </c>
      <c r="BM10054">
        <f> K10055</f>
        <v/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-6.969774466169923</v>
      </c>
      <c r="I10055" t="n">
        <v>3.292452367855178</v>
      </c>
      <c r="J10055" t="n">
        <v>2.132481872280842</v>
      </c>
      <c r="K10055" t="n">
        <v>2</v>
      </c>
      <c r="BM10055">
        <f> K10056</f>
        <v/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-3.569774466169925</v>
      </c>
      <c r="I10056" t="n">
        <v>3.342452367855178</v>
      </c>
      <c r="J10056" t="n">
        <v>2.972481872280842</v>
      </c>
      <c r="K10056" t="n">
        <v>2</v>
      </c>
      <c r="BM10056">
        <f> K10057</f>
        <v/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-5.379774466169927</v>
      </c>
      <c r="I10057" t="n">
        <v>3.082452367855178</v>
      </c>
      <c r="J10057" t="n">
        <v>1.792481872280842</v>
      </c>
      <c r="K10057" t="n">
        <v>2</v>
      </c>
      <c r="BM10057">
        <f> K10058</f>
        <v/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-8.029774466169926</v>
      </c>
      <c r="I10058" t="n">
        <v>4.492452367855178</v>
      </c>
      <c r="J10058" t="n">
        <v>2.572481872280842</v>
      </c>
      <c r="K10058" t="n">
        <v>2</v>
      </c>
      <c r="BM10058">
        <f> K10059</f>
        <v/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-1.719774466169923</v>
      </c>
      <c r="I10059" t="n">
        <v>3.242452367855178</v>
      </c>
      <c r="J10059" t="n">
        <v>-0.5175181277191578</v>
      </c>
      <c r="K10059" t="n">
        <v>-2</v>
      </c>
      <c r="BM10059">
        <f> K10060</f>
        <v/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1.000225533830076</v>
      </c>
      <c r="I10060" t="n">
        <v>2.092452367855179</v>
      </c>
      <c r="J10060" t="n">
        <v>-1.987518127719158</v>
      </c>
      <c r="K10060" t="n">
        <v>-1</v>
      </c>
      <c r="BM10060">
        <f> K10061</f>
        <v/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-0.8397744661699279</v>
      </c>
      <c r="I10061" t="n">
        <v>2.082452367855178</v>
      </c>
      <c r="J10061" t="n">
        <v>-2.637518127719158</v>
      </c>
      <c r="K10061" t="n">
        <v>-2</v>
      </c>
      <c r="BM10061">
        <f> K10062</f>
        <v/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0.8202255338300758</v>
      </c>
      <c r="I10062" t="n">
        <v>0.9924523678551784</v>
      </c>
      <c r="J10062" t="n">
        <v>-2.247518127719158</v>
      </c>
      <c r="K10062" t="n">
        <v>-1</v>
      </c>
      <c r="BM10062">
        <f> K10063</f>
        <v/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1.940225533830073</v>
      </c>
      <c r="I10063" t="n">
        <v>1.292452367855178</v>
      </c>
      <c r="J10063" t="n">
        <v>-3.487518127719158</v>
      </c>
      <c r="K10063" t="n">
        <v>-1</v>
      </c>
      <c r="BM10063">
        <f> K10064</f>
        <v/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3.710225533830076</v>
      </c>
      <c r="I10064" t="n">
        <v>0.4624523678551784</v>
      </c>
      <c r="J10064" t="n">
        <v>-7.487518127719158</v>
      </c>
      <c r="K10064" t="n">
        <v>-1</v>
      </c>
      <c r="BM10064">
        <f> K10065</f>
        <v/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2.130225533830078</v>
      </c>
      <c r="I10065" t="n">
        <v>-0.2375476321448217</v>
      </c>
      <c r="J10065" t="n">
        <v>-7.137518127719158</v>
      </c>
      <c r="K10065" t="n">
        <v>-4</v>
      </c>
      <c r="BM10065">
        <f> K10066</f>
        <v/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3.930225533830075</v>
      </c>
      <c r="I10066" t="n">
        <v>-0.9175476321448217</v>
      </c>
      <c r="J10066" t="n">
        <v>-8.347518127719157</v>
      </c>
      <c r="K10066" t="n">
        <v>-4</v>
      </c>
      <c r="BM10066">
        <f> K10067</f>
        <v/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5.090225533830072</v>
      </c>
      <c r="I10067" t="n">
        <v>-1.037547632144822</v>
      </c>
      <c r="J10067" t="n">
        <v>-9.597518127719157</v>
      </c>
      <c r="K10067" t="n">
        <v>-4</v>
      </c>
      <c r="BM10067">
        <f> K10068</f>
        <v/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3.710225533830076</v>
      </c>
      <c r="I10068" t="n">
        <v>-1.917547632144822</v>
      </c>
      <c r="J10068" t="n">
        <v>0.2424818722808421</v>
      </c>
      <c r="K10068" t="n">
        <v>4</v>
      </c>
      <c r="BM10068">
        <f> K10069</f>
        <v/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4.400225533830074</v>
      </c>
      <c r="I10069" t="n">
        <v>-1.477547632144822</v>
      </c>
      <c r="J10069" t="n">
        <v>-4.677518127719158</v>
      </c>
      <c r="K10069" t="n">
        <v>-4</v>
      </c>
      <c r="BM10069">
        <f> K10070</f>
        <v/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2.440225533830073</v>
      </c>
      <c r="I10070" t="n">
        <v>-2.337547632144822</v>
      </c>
      <c r="J10070" t="n">
        <v>-2.537518127719158</v>
      </c>
      <c r="K10070" t="n">
        <v>-4</v>
      </c>
      <c r="BM10070">
        <f> K10071</f>
        <v/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3.270225533830072</v>
      </c>
      <c r="I10071" t="n">
        <v>-1.137547632144822</v>
      </c>
      <c r="J10071" t="n">
        <v>-3.707518127719158</v>
      </c>
      <c r="K10071" t="n">
        <v>-4</v>
      </c>
      <c r="BM10071">
        <f> K10072</f>
        <v/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7.900225533830074</v>
      </c>
      <c r="I10072" t="n">
        <v>-1.067547632144822</v>
      </c>
      <c r="J10072" t="n">
        <v>-7.877518127719158</v>
      </c>
      <c r="K10072" t="n">
        <v>-4</v>
      </c>
      <c r="BM10072">
        <f> K10073</f>
        <v/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15.39022553383008</v>
      </c>
      <c r="I10073" t="n">
        <v>-0.7875476321448217</v>
      </c>
      <c r="J10073" t="n">
        <v>-7.657518127719158</v>
      </c>
      <c r="K10073" t="n">
        <v>-4</v>
      </c>
      <c r="BM10073">
        <f> K10074</f>
        <v/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11.64022553383008</v>
      </c>
      <c r="I10074" t="n">
        <v>-0.9275476321448217</v>
      </c>
      <c r="J10074" t="n">
        <v>-7.767518127719158</v>
      </c>
      <c r="K10074" t="n">
        <v>-4</v>
      </c>
      <c r="BM10074">
        <f> K10075</f>
        <v/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13.51022553383007</v>
      </c>
      <c r="I10075" t="n">
        <v>-0.8675476321448217</v>
      </c>
      <c r="J10075" t="n">
        <v>-7.707518127719158</v>
      </c>
      <c r="K10075" t="n">
        <v>-4</v>
      </c>
      <c r="BM10075">
        <f> K10076</f>
        <v/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12.57022553383008</v>
      </c>
      <c r="I10076" t="n">
        <v>-0.8975476321448217</v>
      </c>
      <c r="J10076" t="n">
        <v>-7.737518127719158</v>
      </c>
      <c r="K10076" t="n">
        <v>-4</v>
      </c>
      <c r="BM10076">
        <f> K10077</f>
        <v/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13.04022553383007</v>
      </c>
      <c r="I10077" t="n">
        <v>-0.8775476321448217</v>
      </c>
      <c r="J10077" t="n">
        <v>-7.717518127719158</v>
      </c>
      <c r="K10077" t="n">
        <v>-4</v>
      </c>
      <c r="BM10077">
        <f> K10078</f>
        <v/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2.330225533830074</v>
      </c>
      <c r="I10078" t="n">
        <v>-2.697547632144822</v>
      </c>
      <c r="J10078" t="n">
        <v>-7.527518127719159</v>
      </c>
      <c r="K10078" t="n">
        <v>-4</v>
      </c>
      <c r="BM10078">
        <f> K10079</f>
        <v/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0.6602255338300721</v>
      </c>
      <c r="I10079" t="n">
        <v>-2.137547632144821</v>
      </c>
      <c r="J10079" t="n">
        <v>-1.937518127719158</v>
      </c>
      <c r="K10079" t="n">
        <v>-4</v>
      </c>
      <c r="BM10079">
        <f> K10080</f>
        <v/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1.080225533830074</v>
      </c>
      <c r="I10080" t="n">
        <v>-2.377547632144822</v>
      </c>
      <c r="J10080" t="n">
        <v>5.032481872280842</v>
      </c>
      <c r="K10080" t="n">
        <v>4</v>
      </c>
      <c r="BM10080">
        <f> K10081</f>
        <v/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-2.049774466169929</v>
      </c>
      <c r="I10081" t="n">
        <v>-2.597547632144821</v>
      </c>
      <c r="J10081" t="n">
        <v>6.372481872280842</v>
      </c>
      <c r="K10081" t="n">
        <v>3</v>
      </c>
      <c r="BM10081">
        <f> K10082</f>
        <v/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-6.919774466169926</v>
      </c>
      <c r="I10082" t="n">
        <v>-0.5475476321448217</v>
      </c>
      <c r="J10082" t="n">
        <v>4.632481872280842</v>
      </c>
      <c r="K10082" t="n">
        <v>3</v>
      </c>
      <c r="BM10082">
        <f> K10083</f>
        <v/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-4.929774466169924</v>
      </c>
      <c r="I10083" t="n">
        <v>0.5124523678551782</v>
      </c>
      <c r="J10083" t="n">
        <v>6.852481872280841</v>
      </c>
      <c r="K10083" t="n">
        <v>2</v>
      </c>
      <c r="BM10083">
        <f> K10084</f>
        <v/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-2.949774466169927</v>
      </c>
      <c r="I10084" t="n">
        <v>1.512452367855178</v>
      </c>
      <c r="J10084" t="n">
        <v>7.972481872280842</v>
      </c>
      <c r="K10084" t="n">
        <v>2</v>
      </c>
      <c r="BM10084">
        <f> K10085</f>
        <v/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-1.309774466169927</v>
      </c>
      <c r="I10085" t="n">
        <v>1.432452367855178</v>
      </c>
      <c r="J10085" t="n">
        <v>6.392481872280841</v>
      </c>
      <c r="K10085" t="n">
        <v>2</v>
      </c>
      <c r="BM10085">
        <f> K10086</f>
        <v/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3.410225533830072</v>
      </c>
      <c r="I10086" t="n">
        <v>-0.1575476321448217</v>
      </c>
      <c r="J10086" t="n">
        <v>4.532481872280842</v>
      </c>
      <c r="K10086" t="n">
        <v>4</v>
      </c>
      <c r="BM10086">
        <f> K10087</f>
        <v/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-0.2797744661699256</v>
      </c>
      <c r="I10087" t="n">
        <v>-0.8875476321448217</v>
      </c>
      <c r="J10087" t="n">
        <v>4.702481872280842</v>
      </c>
      <c r="K10087" t="n">
        <v>3</v>
      </c>
      <c r="BM10087">
        <f> K10088</f>
        <v/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-1.019774466169928</v>
      </c>
      <c r="I10088" t="n">
        <v>-0.8575476321448217</v>
      </c>
      <c r="J10088" t="n">
        <v>4.332481872280842</v>
      </c>
      <c r="K10088" t="n">
        <v>3</v>
      </c>
      <c r="BM10088">
        <f> K10089</f>
        <v/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-0.1197744661699219</v>
      </c>
      <c r="I10089" t="n">
        <v>-1.627547632144822</v>
      </c>
      <c r="J10089" t="n">
        <v>3.872481872280842</v>
      </c>
      <c r="K10089" t="n">
        <v>3</v>
      </c>
      <c r="BM10089">
        <f> K10090</f>
        <v/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-1.579774466169923</v>
      </c>
      <c r="I10090" t="n">
        <v>-1.897547632144822</v>
      </c>
      <c r="J10090" t="n">
        <v>6.432481872280841</v>
      </c>
      <c r="K10090" t="n">
        <v>3</v>
      </c>
      <c r="BM10090">
        <f> K10091</f>
        <v/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-4.439774466169922</v>
      </c>
      <c r="I10091" t="n">
        <v>-1.717547632144822</v>
      </c>
      <c r="J10091" t="n">
        <v>8.482481872280843</v>
      </c>
      <c r="K10091" t="n">
        <v>3</v>
      </c>
      <c r="BM10091">
        <f> K10092</f>
        <v/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-4.439774466169922</v>
      </c>
      <c r="I10092" t="n">
        <v>-0.4075476321448217</v>
      </c>
      <c r="J10092" t="n">
        <v>9.042481872280844</v>
      </c>
      <c r="K10092" t="n">
        <v>3</v>
      </c>
      <c r="BM10092">
        <f> K10093</f>
        <v/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-2.669774466169926</v>
      </c>
      <c r="I10093" t="n">
        <v>1.352452367855178</v>
      </c>
      <c r="J10093" t="n">
        <v>6.952481872280842</v>
      </c>
      <c r="K10093" t="n">
        <v>2</v>
      </c>
      <c r="BM10093">
        <f> K10094</f>
        <v/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-1.699774466169927</v>
      </c>
      <c r="I10094" t="n">
        <v>2.072452367855179</v>
      </c>
      <c r="J10094" t="n">
        <v>6.472481872280841</v>
      </c>
      <c r="K10094" t="n">
        <v>2</v>
      </c>
      <c r="BM10094">
        <f> K10095</f>
        <v/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-2.189774466169922</v>
      </c>
      <c r="I10095" t="n">
        <v>1.712452367855178</v>
      </c>
      <c r="J10095" t="n">
        <v>6.712481872280842</v>
      </c>
      <c r="K10095" t="n">
        <v>2</v>
      </c>
      <c r="BM10095">
        <f> K10096</f>
        <v/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-1.949774466169927</v>
      </c>
      <c r="I10096" t="n">
        <v>1.892452367855178</v>
      </c>
      <c r="J10096" t="n">
        <v>6.592481872280842</v>
      </c>
      <c r="K10096" t="n">
        <v>2</v>
      </c>
      <c r="BM10096">
        <f> K10097</f>
        <v/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-2.069774466169925</v>
      </c>
      <c r="I10097" t="n">
        <v>1.792452367855178</v>
      </c>
      <c r="J10097" t="n">
        <v>6.652481872280842</v>
      </c>
      <c r="K10097" t="n">
        <v>2</v>
      </c>
      <c r="BM10097">
        <f> K10098</f>
        <v/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-2.009774466169922</v>
      </c>
      <c r="I10098" t="n">
        <v>1.832452367855178</v>
      </c>
      <c r="J10098" t="n">
        <v>6.622481872280842</v>
      </c>
      <c r="K10098" t="n">
        <v>2</v>
      </c>
      <c r="BM10098">
        <f> K10099</f>
        <v/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-6.219774466169923</v>
      </c>
      <c r="I10099" t="n">
        <v>0.7124523678551784</v>
      </c>
      <c r="J10099" t="n">
        <v>-3.937518127719158</v>
      </c>
      <c r="K10099" t="n">
        <v>-2</v>
      </c>
      <c r="BM10099">
        <f> K10100</f>
        <v/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-4.119774466169922</v>
      </c>
      <c r="I10100" t="n">
        <v>1.272452367855178</v>
      </c>
      <c r="J10100" t="n">
        <v>1.342481872280842</v>
      </c>
      <c r="K10100" t="n">
        <v>2</v>
      </c>
      <c r="BM10100">
        <f> K10101</f>
        <v/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-5.439774466169922</v>
      </c>
      <c r="I10101" t="n">
        <v>0.7024523678551784</v>
      </c>
      <c r="J10101" t="n">
        <v>-0.02751812771915784</v>
      </c>
      <c r="K10101" t="n">
        <v>-2</v>
      </c>
      <c r="BM10101">
        <f> K10102</f>
        <v/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-3.629774466169927</v>
      </c>
      <c r="I10102" t="n">
        <v>0.4924523678551784</v>
      </c>
      <c r="J10102" t="n">
        <v>-3.067518127719158</v>
      </c>
      <c r="K10102" t="n">
        <v>-2</v>
      </c>
      <c r="BM10102">
        <f> K10103</f>
        <v/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-11.10977446616992</v>
      </c>
      <c r="I10103" t="n">
        <v>0.4624523678551784</v>
      </c>
      <c r="J10103" t="n">
        <v>-7.627518127719158</v>
      </c>
      <c r="K10103" t="n">
        <v>-2</v>
      </c>
      <c r="BM10103">
        <f> K10104</f>
        <v/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-7.369774466169922</v>
      </c>
      <c r="I10104" t="n">
        <v>0.4724523678551784</v>
      </c>
      <c r="J10104" t="n">
        <v>-5.347518127719158</v>
      </c>
      <c r="K10104" t="n">
        <v>-2</v>
      </c>
      <c r="BM10104">
        <f> K10105</f>
        <v/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-3.759774466169922</v>
      </c>
      <c r="I10105" t="n">
        <v>0.9224523678551784</v>
      </c>
      <c r="J10105" t="n">
        <v>-2.407518127719158</v>
      </c>
      <c r="K10105" t="n">
        <v>-2</v>
      </c>
      <c r="BM10105">
        <f> K10106</f>
        <v/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-3.879774466169927</v>
      </c>
      <c r="I10106" t="n">
        <v>-0.1875476321448218</v>
      </c>
      <c r="J10106" t="n">
        <v>-1.637518127719158</v>
      </c>
      <c r="K10106" t="n">
        <v>-3</v>
      </c>
      <c r="BM10106">
        <f> K10107</f>
        <v/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-3.999774466169924</v>
      </c>
      <c r="I10107" t="n">
        <v>-1.287547632144822</v>
      </c>
      <c r="J10107" t="n">
        <v>-0.8775181277191577</v>
      </c>
      <c r="K10107" t="n">
        <v>-3</v>
      </c>
      <c r="BM10107">
        <f> K10108</f>
        <v/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-3.269774466169928</v>
      </c>
      <c r="I10108" t="n">
        <v>-1.737547632144822</v>
      </c>
      <c r="J10108" t="n">
        <v>-2.777518127719158</v>
      </c>
      <c r="K10108" t="n">
        <v>-3</v>
      </c>
      <c r="BM10108">
        <f> K10109</f>
        <v/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-6.919774466169926</v>
      </c>
      <c r="I10109" t="n">
        <v>-2.717547632144822</v>
      </c>
      <c r="J10109" t="n">
        <v>-3.167518127719158</v>
      </c>
      <c r="K10109" t="n">
        <v>-3</v>
      </c>
      <c r="BM10109">
        <f> K10110</f>
        <v/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-6.779774466169926</v>
      </c>
      <c r="I10110" t="n">
        <v>-0.4475476321448217</v>
      </c>
      <c r="J10110" t="n">
        <v>-8.277518127719157</v>
      </c>
      <c r="K10110" t="n">
        <v>-3</v>
      </c>
      <c r="BM10110">
        <f> K10111</f>
        <v/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-4.669774466169926</v>
      </c>
      <c r="I10111" t="n">
        <v>-0.5775476321448217</v>
      </c>
      <c r="J10111" t="n">
        <v>-7.487518127719158</v>
      </c>
      <c r="K10111" t="n">
        <v>-3</v>
      </c>
      <c r="BM10111">
        <f> K10112</f>
        <v/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-4.699774466169927</v>
      </c>
      <c r="I10112" t="n">
        <v>-0.8475476321448216</v>
      </c>
      <c r="J10112" t="n">
        <v>-7.567518127719159</v>
      </c>
      <c r="K10112" t="n">
        <v>-3</v>
      </c>
      <c r="BM10112">
        <f> K10113</f>
        <v/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-3.979774466169928</v>
      </c>
      <c r="I10113" t="n">
        <v>-0.9775476321448217</v>
      </c>
      <c r="J10113" t="n">
        <v>-3.827518127719158</v>
      </c>
      <c r="K10113" t="n">
        <v>-3</v>
      </c>
      <c r="BM10113">
        <f> K10114</f>
        <v/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-7.179774466169924</v>
      </c>
      <c r="I10114" t="n">
        <v>-0.6875476321448216</v>
      </c>
      <c r="J10114" t="n">
        <v>-3.257518127719158</v>
      </c>
      <c r="K10114" t="n">
        <v>-3</v>
      </c>
      <c r="BM10114">
        <f> K10115</f>
        <v/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-6.639774466169925</v>
      </c>
      <c r="I10115" t="n">
        <v>0.8424523678551783</v>
      </c>
      <c r="J10115" t="n">
        <v>-0.3175181277191578</v>
      </c>
      <c r="K10115" t="n">
        <v>-2</v>
      </c>
      <c r="BM10115">
        <f> K10116</f>
        <v/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-6.429774466169924</v>
      </c>
      <c r="I10116" t="n">
        <v>2.162452367855178</v>
      </c>
      <c r="J10116" t="n">
        <v>2.362481872280842</v>
      </c>
      <c r="K10116" t="n">
        <v>2</v>
      </c>
      <c r="BM10116">
        <f> K10117</f>
        <v/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-5.519774466169928</v>
      </c>
      <c r="I10117" t="n">
        <v>2.442452367855178</v>
      </c>
      <c r="J10117" t="n">
        <v>1.322481872280842</v>
      </c>
      <c r="K10117" t="n">
        <v>2</v>
      </c>
      <c r="BM10117">
        <f> K10118</f>
        <v/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-1.149774466169923</v>
      </c>
      <c r="I10118" t="n">
        <v>0.9524523678551784</v>
      </c>
      <c r="J10118" t="n">
        <v>1.622481872280842</v>
      </c>
      <c r="K10118" t="n">
        <v>2</v>
      </c>
      <c r="BM10118">
        <f> K10119</f>
        <v/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-0.04977446616992875</v>
      </c>
      <c r="I10119" t="n">
        <v>-0.6175476321448217</v>
      </c>
      <c r="J10119" t="n">
        <v>4.672481872280842</v>
      </c>
      <c r="K10119" t="n">
        <v>3</v>
      </c>
      <c r="BM10119">
        <f> K10120</f>
        <v/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0.9202255338300772</v>
      </c>
      <c r="I10120" t="n">
        <v>-0.4375476321448217</v>
      </c>
      <c r="J10120" t="n">
        <v>-1.417518127719158</v>
      </c>
      <c r="K10120" t="n">
        <v>-4</v>
      </c>
      <c r="BM10120">
        <f> K10121</f>
        <v/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0.4302255338300752</v>
      </c>
      <c r="I10121" t="n">
        <v>-0.5275476321448217</v>
      </c>
      <c r="J10121" t="n">
        <v>1.622481872280842</v>
      </c>
      <c r="K10121" t="n">
        <v>4</v>
      </c>
      <c r="BM10121">
        <f> K10122</f>
        <v/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3.690225533830073</v>
      </c>
      <c r="I10122" t="n">
        <v>-3.737547632144822</v>
      </c>
      <c r="J10122" t="n">
        <v>0.9924818722808422</v>
      </c>
      <c r="K10122" t="n">
        <v>4</v>
      </c>
      <c r="BM10122">
        <f> K10123</f>
        <v/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2.050225533830073</v>
      </c>
      <c r="I10123" t="n">
        <v>-2.127547632144822</v>
      </c>
      <c r="J10123" t="n">
        <v>1.312481872280842</v>
      </c>
      <c r="K10123" t="n">
        <v>4</v>
      </c>
      <c r="BM10123">
        <f> K10124</f>
        <v/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2.870225533830073</v>
      </c>
      <c r="I10124" t="n">
        <v>-2.917547632144822</v>
      </c>
      <c r="J10124" t="n">
        <v>1.152481872280842</v>
      </c>
      <c r="K10124" t="n">
        <v>4</v>
      </c>
      <c r="BM10124">
        <f> K10125</f>
        <v/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-7.759774466169922</v>
      </c>
      <c r="I10125" t="n">
        <v>-2.277547632144822</v>
      </c>
      <c r="J10125" t="n">
        <v>2.262481872280842</v>
      </c>
      <c r="K10125" t="n">
        <v>3</v>
      </c>
      <c r="BM10125">
        <f> K10126</f>
        <v/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-2.449774466169927</v>
      </c>
      <c r="I10126" t="n">
        <v>-2.597547632144821</v>
      </c>
      <c r="J10126" t="n">
        <v>1.702481872280842</v>
      </c>
      <c r="K10126" t="n">
        <v>3</v>
      </c>
      <c r="BM10126">
        <f> K10127</f>
        <v/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-6.069774466169925</v>
      </c>
      <c r="I10127" t="n">
        <v>0.8924523678551783</v>
      </c>
      <c r="J10127" t="n">
        <v>4.412481872280842</v>
      </c>
      <c r="K10127" t="n">
        <v>2</v>
      </c>
      <c r="BM10127">
        <f> K10128</f>
        <v/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-3.259774466169922</v>
      </c>
      <c r="I10128" t="n">
        <v>1.982452367855178</v>
      </c>
      <c r="J10128" t="n">
        <v>13.32248187228084</v>
      </c>
      <c r="K10128" t="n">
        <v>2</v>
      </c>
      <c r="BM10128">
        <f> K10129</f>
        <v/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-3.309774466169927</v>
      </c>
      <c r="I10129" t="n">
        <v>0.8824523678551783</v>
      </c>
      <c r="J10129" t="n">
        <v>12.08248187228084</v>
      </c>
      <c r="K10129" t="n">
        <v>2</v>
      </c>
      <c r="BM10129">
        <f> K10130</f>
        <v/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-2.839774466169928</v>
      </c>
      <c r="I10130" t="n">
        <v>-0.2075476321448217</v>
      </c>
      <c r="J10130" t="n">
        <v>7.462481872280842</v>
      </c>
      <c r="K10130" t="n">
        <v>3</v>
      </c>
      <c r="BM10130">
        <f> K10131</f>
        <v/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-7.459774466169925</v>
      </c>
      <c r="I10131" t="n">
        <v>0.9824523678551784</v>
      </c>
      <c r="J10131" t="n">
        <v>6.432481872280841</v>
      </c>
      <c r="K10131" t="n">
        <v>2</v>
      </c>
      <c r="BM10131">
        <f> K10132</f>
        <v/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-9.019774466169928</v>
      </c>
      <c r="I10132" t="n">
        <v>2.202452367855178</v>
      </c>
      <c r="J10132" t="n">
        <v>5.852481872280841</v>
      </c>
      <c r="K10132" t="n">
        <v>2</v>
      </c>
      <c r="BM10132">
        <f> K10133</f>
        <v/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-10.67977446616992</v>
      </c>
      <c r="I10133" t="n">
        <v>3.112452367855179</v>
      </c>
      <c r="J10133" t="n">
        <v>9.592481872280842</v>
      </c>
      <c r="K10133" t="n">
        <v>2</v>
      </c>
      <c r="BM10133">
        <f> K10134</f>
        <v/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-8.949774466169927</v>
      </c>
      <c r="I10134" t="n">
        <v>4.102452367855179</v>
      </c>
      <c r="J10134" t="n">
        <v>6.772481872280842</v>
      </c>
      <c r="K10134" t="n">
        <v>2</v>
      </c>
      <c r="BM10134">
        <f> K10135</f>
        <v/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-7.729774466169928</v>
      </c>
      <c r="I10135" t="n">
        <v>4.172452367855178</v>
      </c>
      <c r="J10135" t="n">
        <v>6.052481872280842</v>
      </c>
      <c r="K10135" t="n">
        <v>2</v>
      </c>
      <c r="BM10135">
        <f> K10136</f>
        <v/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-7.529774466169926</v>
      </c>
      <c r="I10136" t="n">
        <v>3.332452367855178</v>
      </c>
      <c r="J10136" t="n">
        <v>3.352481872280842</v>
      </c>
      <c r="K10136" t="n">
        <v>2</v>
      </c>
      <c r="BM10136">
        <f> K10137</f>
        <v/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-8.479774466169928</v>
      </c>
      <c r="I10137" t="n">
        <v>2.032452367855178</v>
      </c>
      <c r="J10137" t="n">
        <v>3.672481872280842</v>
      </c>
      <c r="K10137" t="n">
        <v>2</v>
      </c>
      <c r="BM10137">
        <f> K10138</f>
        <v/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-10.76977446616993</v>
      </c>
      <c r="I10138" t="n">
        <v>1.922452367855178</v>
      </c>
      <c r="J10138" t="n">
        <v>1.392481872280842</v>
      </c>
      <c r="K10138" t="n">
        <v>2</v>
      </c>
      <c r="BM10138">
        <f> K10139</f>
        <v/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-11.50977446616992</v>
      </c>
      <c r="I10139" t="n">
        <v>3.862452367855179</v>
      </c>
      <c r="J10139" t="n">
        <v>0.08248187228084214</v>
      </c>
      <c r="K10139" t="n">
        <v>2</v>
      </c>
      <c r="BM10139">
        <f> K10140</f>
        <v/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-11.20977446616993</v>
      </c>
      <c r="I10140" t="n">
        <v>4.692452367855179</v>
      </c>
      <c r="J10140" t="n">
        <v>1.332481872280842</v>
      </c>
      <c r="K10140" t="n">
        <v>2</v>
      </c>
      <c r="BM10140">
        <f> K10141</f>
        <v/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-8.049774466169929</v>
      </c>
      <c r="I10141" t="n">
        <v>4.802452367855178</v>
      </c>
      <c r="J10141" t="n">
        <v>1.572481872280842</v>
      </c>
      <c r="K10141" t="n">
        <v>2</v>
      </c>
      <c r="BM10141">
        <f> K10142</f>
        <v/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-3.919774466169926</v>
      </c>
      <c r="I10142" t="n">
        <v>4.192452367855179</v>
      </c>
      <c r="J10142" t="n">
        <v>-0.2175181277191578</v>
      </c>
      <c r="K10142" t="n">
        <v>-2</v>
      </c>
      <c r="BM10142">
        <f> K10143</f>
        <v/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-7.239774466169926</v>
      </c>
      <c r="I10143" t="n">
        <v>3.252452367855178</v>
      </c>
      <c r="J10143" t="n">
        <v>-0.7375181277191578</v>
      </c>
      <c r="K10143" t="n">
        <v>-2</v>
      </c>
      <c r="BM10143">
        <f> K10144</f>
        <v/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-9.139774466169925</v>
      </c>
      <c r="I10144" t="n">
        <v>2.362452367855179</v>
      </c>
      <c r="J10144" t="n">
        <v>-1.287518127719158</v>
      </c>
      <c r="K10144" t="n">
        <v>-2</v>
      </c>
      <c r="BM10144">
        <f> K10145</f>
        <v/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-5.569774466169925</v>
      </c>
      <c r="I10145" t="n">
        <v>1.572452367855178</v>
      </c>
      <c r="J10145" t="n">
        <v>-1.637518127719158</v>
      </c>
      <c r="K10145" t="n">
        <v>-2</v>
      </c>
      <c r="BM10145">
        <f> K10146</f>
        <v/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-1.999774466169924</v>
      </c>
      <c r="I10146" t="n">
        <v>0.7824523678551782</v>
      </c>
      <c r="J10146" t="n">
        <v>-1.997518127719158</v>
      </c>
      <c r="K10146" t="n">
        <v>-2</v>
      </c>
      <c r="BM10146">
        <f> K10147</f>
        <v/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-1.719774466169923</v>
      </c>
      <c r="I10147" t="n">
        <v>2.032452367855178</v>
      </c>
      <c r="J10147" t="n">
        <v>-2.727518127719158</v>
      </c>
      <c r="K10147" t="n">
        <v>-2</v>
      </c>
      <c r="BM10147">
        <f> K10148</f>
        <v/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-3.569774466169925</v>
      </c>
      <c r="I10148" t="n">
        <v>2.512452367855178</v>
      </c>
      <c r="J10148" t="n">
        <v>-2.207518127719158</v>
      </c>
      <c r="K10148" t="n">
        <v>-2</v>
      </c>
      <c r="BM10148">
        <f> K10149</f>
        <v/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-0.2597744661699225</v>
      </c>
      <c r="I10149" t="n">
        <v>1.362452367855178</v>
      </c>
      <c r="J10149" t="n">
        <v>-1.617518127719158</v>
      </c>
      <c r="K10149" t="n">
        <v>-2</v>
      </c>
      <c r="BM10149">
        <f> K10150</f>
        <v/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-2.439774466169922</v>
      </c>
      <c r="I10150" t="n">
        <v>1.392452367855178</v>
      </c>
      <c r="J10150" t="n">
        <v>-2.597518127719158</v>
      </c>
      <c r="K10150" t="n">
        <v>-2</v>
      </c>
      <c r="BM10150">
        <f> K10151</f>
        <v/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-1.129774466169927</v>
      </c>
      <c r="I10151" t="n">
        <v>0.6524523678551784</v>
      </c>
      <c r="J10151" t="n">
        <v>-7.647518127719159</v>
      </c>
      <c r="K10151" t="n">
        <v>-2</v>
      </c>
      <c r="BM10151">
        <f> K10152</f>
        <v/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-3.009774466169922</v>
      </c>
      <c r="I10152" t="n">
        <v>-0.03754763214482173</v>
      </c>
      <c r="J10152" t="n">
        <v>-4.207518127719158</v>
      </c>
      <c r="K10152" t="n">
        <v>-3</v>
      </c>
      <c r="BM10152">
        <f> K10153</f>
        <v/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-4.579774466169923</v>
      </c>
      <c r="I10153" t="n">
        <v>1.392452367855178</v>
      </c>
      <c r="J10153" t="n">
        <v>-2.727518127719158</v>
      </c>
      <c r="K10153" t="n">
        <v>-2</v>
      </c>
      <c r="BM10153">
        <f> K10154</f>
        <v/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-5.959774466169925</v>
      </c>
      <c r="I10154" t="n">
        <v>1.382452367855178</v>
      </c>
      <c r="J10154" t="n">
        <v>-2.737518127719158</v>
      </c>
      <c r="K10154" t="n">
        <v>-2</v>
      </c>
      <c r="BM10154">
        <f> K10155</f>
        <v/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-6.099774466169926</v>
      </c>
      <c r="I10155" t="n">
        <v>1.172452367855178</v>
      </c>
      <c r="J10155" t="n">
        <v>-2.367518127719158</v>
      </c>
      <c r="K10155" t="n">
        <v>-2</v>
      </c>
      <c r="BM10155">
        <f> K10156</f>
        <v/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-6.409774466169928</v>
      </c>
      <c r="I10156" t="n">
        <v>1.692452367855178</v>
      </c>
      <c r="J10156" t="n">
        <v>-3.757518127719158</v>
      </c>
      <c r="K10156" t="n">
        <v>-2</v>
      </c>
      <c r="BM10156">
        <f> K10157</f>
        <v/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-5.619774466169922</v>
      </c>
      <c r="I10157" t="n">
        <v>1.992452367855178</v>
      </c>
      <c r="J10157" t="n">
        <v>-4.317518127719159</v>
      </c>
      <c r="K10157" t="n">
        <v>-2</v>
      </c>
      <c r="BM10157">
        <f> K10158</f>
        <v/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-4.759774466169922</v>
      </c>
      <c r="I10158" t="n">
        <v>1.322452367855178</v>
      </c>
      <c r="J10158" t="n">
        <v>-4.917518127719158</v>
      </c>
      <c r="K10158" t="n">
        <v>-2</v>
      </c>
      <c r="BM10158">
        <f> K10159</f>
        <v/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-1.829774466169923</v>
      </c>
      <c r="I10159" t="n">
        <v>1.662452367855178</v>
      </c>
      <c r="J10159" t="n">
        <v>-4.617518127719158</v>
      </c>
      <c r="K10159" t="n">
        <v>-2</v>
      </c>
      <c r="BM10159">
        <f> K10160</f>
        <v/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-6.189774466169922</v>
      </c>
      <c r="I10160" t="n">
        <v>1.612452367855178</v>
      </c>
      <c r="J10160" t="n">
        <v>-4.557518127719158</v>
      </c>
      <c r="K10160" t="n">
        <v>-2</v>
      </c>
      <c r="BM10160">
        <f> K10161</f>
        <v/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-10.41977446616993</v>
      </c>
      <c r="I10161" t="n">
        <v>1.592452367855178</v>
      </c>
      <c r="J10161" t="n">
        <v>-6.127518127719158</v>
      </c>
      <c r="K10161" t="n">
        <v>-2</v>
      </c>
      <c r="BM10161">
        <f> K10162</f>
        <v/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-12.59977446616993</v>
      </c>
      <c r="I10162" t="n">
        <v>3.052452367855178</v>
      </c>
      <c r="J10162" t="n">
        <v>-6.127518127719158</v>
      </c>
      <c r="K10162" t="n">
        <v>-2</v>
      </c>
      <c r="BM10162">
        <f> K10163</f>
        <v/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-5.289774466169924</v>
      </c>
      <c r="I10163" t="n">
        <v>2.232452367855178</v>
      </c>
      <c r="J10163" t="n">
        <v>-11.39751812771916</v>
      </c>
      <c r="K10163" t="n">
        <v>-2</v>
      </c>
      <c r="BM10163">
        <f> K10164</f>
        <v/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-3.159774466169928</v>
      </c>
      <c r="I10164" t="n">
        <v>0.6724523678551784</v>
      </c>
      <c r="J10164" t="n">
        <v>-9.277518127719157</v>
      </c>
      <c r="K10164" t="n">
        <v>-2</v>
      </c>
      <c r="BM10164">
        <f> K10165</f>
        <v/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-3.599774466169926</v>
      </c>
      <c r="I10165" t="n">
        <v>-0.9375476321448216</v>
      </c>
      <c r="J10165" t="n">
        <v>-8.907518127719158</v>
      </c>
      <c r="K10165" t="n">
        <v>-3</v>
      </c>
      <c r="BM10165">
        <f> K10166</f>
        <v/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-6.219774466169923</v>
      </c>
      <c r="I10166" t="n">
        <v>-2.277547632144822</v>
      </c>
      <c r="J10166" t="n">
        <v>-6.567518127719159</v>
      </c>
      <c r="K10166" t="n">
        <v>-3</v>
      </c>
      <c r="BM10166">
        <f> K10167</f>
        <v/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-6.589774466169928</v>
      </c>
      <c r="I10167" t="n">
        <v>-2.047547632144822</v>
      </c>
      <c r="J10167" t="n">
        <v>-5.857518127719159</v>
      </c>
      <c r="K10167" t="n">
        <v>-3</v>
      </c>
      <c r="BM10167">
        <f> K10168</f>
        <v/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-6.279774466169926</v>
      </c>
      <c r="I10168" t="n">
        <v>-1.367547632144822</v>
      </c>
      <c r="J10168" t="n">
        <v>-2.047518127719158</v>
      </c>
      <c r="K10168" t="n">
        <v>-3</v>
      </c>
      <c r="BM10168">
        <f> K10169</f>
        <v/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-7.899774466169923</v>
      </c>
      <c r="I10169" t="n">
        <v>-0.2175476321448217</v>
      </c>
      <c r="J10169" t="n">
        <v>3.812481872280842</v>
      </c>
      <c r="K10169" t="n">
        <v>3</v>
      </c>
      <c r="BM10169">
        <f> K10170</f>
        <v/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-9.439774466169922</v>
      </c>
      <c r="I10170" t="n">
        <v>0.04245236785517834</v>
      </c>
      <c r="J10170" t="n">
        <v>2.862481872280842</v>
      </c>
      <c r="K10170" t="n">
        <v>2</v>
      </c>
      <c r="BM10170">
        <f> K10171</f>
        <v/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-6.619774466169922</v>
      </c>
      <c r="I10171" t="n">
        <v>0.02245236785517833</v>
      </c>
      <c r="J10171" t="n">
        <v>1.472481872280842</v>
      </c>
      <c r="K10171" t="n">
        <v>2</v>
      </c>
      <c r="BM10171">
        <f> K10172</f>
        <v/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-5.009774466169922</v>
      </c>
      <c r="I10172" t="n">
        <v>-0.4575476321448217</v>
      </c>
      <c r="J10172" t="n">
        <v>3.032481872280842</v>
      </c>
      <c r="K10172" t="n">
        <v>3</v>
      </c>
      <c r="BM10172">
        <f> K10173</f>
        <v/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-4.239774466169926</v>
      </c>
      <c r="I10173" t="n">
        <v>-0.3875476321448217</v>
      </c>
      <c r="J10173" t="n">
        <v>2.252481872280842</v>
      </c>
      <c r="K10173" t="n">
        <v>3</v>
      </c>
      <c r="BM10173">
        <f> K10174</f>
        <v/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-2.979774466169928</v>
      </c>
      <c r="I10174" t="n">
        <v>-0.1375476321448217</v>
      </c>
      <c r="J10174" t="n">
        <v>4.862481872280842</v>
      </c>
      <c r="K10174" t="n">
        <v>3</v>
      </c>
      <c r="BM10174">
        <f> K10175</f>
        <v/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-6.719774466169923</v>
      </c>
      <c r="I10175" t="n">
        <v>-1.017547632144822</v>
      </c>
      <c r="J10175" t="n">
        <v>2.462481872280842</v>
      </c>
      <c r="K10175" t="n">
        <v>3</v>
      </c>
      <c r="BM10175">
        <f> K10176</f>
        <v/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-3.379774466169927</v>
      </c>
      <c r="I10176" t="n">
        <v>-1.697547632144822</v>
      </c>
      <c r="J10176" t="n">
        <v>3.162481872280842</v>
      </c>
      <c r="K10176" t="n">
        <v>3</v>
      </c>
      <c r="BM10176">
        <f> K10177</f>
        <v/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-3.829774466169923</v>
      </c>
      <c r="I10177" t="n">
        <v>-2.327547632144821</v>
      </c>
      <c r="J10177" t="n">
        <v>3.652481872280842</v>
      </c>
      <c r="K10177" t="n">
        <v>3</v>
      </c>
      <c r="BM10177">
        <f> K10178</f>
        <v/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-3.729774466169928</v>
      </c>
      <c r="I10178" t="n">
        <v>-3.377547632144822</v>
      </c>
      <c r="J10178" t="n">
        <v>5.042481872280842</v>
      </c>
      <c r="K10178" t="n">
        <v>3</v>
      </c>
      <c r="BM10178">
        <f> K10179</f>
        <v/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-5.919774466169926</v>
      </c>
      <c r="I10179" t="n">
        <v>-2.847547632144821</v>
      </c>
      <c r="J10179" t="n">
        <v>5.032481872280842</v>
      </c>
      <c r="K10179" t="n">
        <v>3</v>
      </c>
      <c r="BM10179">
        <f> K10180</f>
        <v/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-4.679774466169924</v>
      </c>
      <c r="I10180" t="n">
        <v>-2.477547632144822</v>
      </c>
      <c r="J10180" t="n">
        <v>2.402481872280842</v>
      </c>
      <c r="K10180" t="n">
        <v>3</v>
      </c>
      <c r="BM10180">
        <f> K10181</f>
        <v/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-4.319774466169925</v>
      </c>
      <c r="I10181" t="n">
        <v>-2.187547632144822</v>
      </c>
      <c r="J10181" t="n">
        <v>4.562481872280842</v>
      </c>
      <c r="K10181" t="n">
        <v>3</v>
      </c>
      <c r="BM10181">
        <f> K10182</f>
        <v/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-1.259774466169922</v>
      </c>
      <c r="I10182" t="n">
        <v>-1.867547632144822</v>
      </c>
      <c r="J10182" t="n">
        <v>2.722481872280842</v>
      </c>
      <c r="K10182" t="n">
        <v>3</v>
      </c>
      <c r="BM10182">
        <f> K10183</f>
        <v/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-2.389774466169925</v>
      </c>
      <c r="I10183" t="n">
        <v>-1.417547632144822</v>
      </c>
      <c r="J10183" t="n">
        <v>0.2924818722808422</v>
      </c>
      <c r="K10183" t="n">
        <v>3</v>
      </c>
      <c r="BM10183">
        <f> K10184</f>
        <v/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-1.939774466169922</v>
      </c>
      <c r="I10184" t="n">
        <v>-1.027547632144822</v>
      </c>
      <c r="J10184" t="n">
        <v>4.792481872280842</v>
      </c>
      <c r="K10184" t="n">
        <v>3</v>
      </c>
      <c r="BM10184">
        <f> K10185</f>
        <v/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-1.269774466169928</v>
      </c>
      <c r="I10185" t="n">
        <v>-1.157547632144822</v>
      </c>
      <c r="J10185" t="n">
        <v>-1.877518127719158</v>
      </c>
      <c r="K10185" t="n">
        <v>-3</v>
      </c>
      <c r="BM10185">
        <f> K10186</f>
        <v/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-2.089774466169928</v>
      </c>
      <c r="I10186" t="n">
        <v>-1.217547632144822</v>
      </c>
      <c r="J10186" t="n">
        <v>-3.507518127719158</v>
      </c>
      <c r="K10186" t="n">
        <v>-3</v>
      </c>
      <c r="BM10186">
        <f> K10187</f>
        <v/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-0.6697744661699262</v>
      </c>
      <c r="I10187" t="n">
        <v>-1.747547632144822</v>
      </c>
      <c r="J10187" t="n">
        <v>-4.227518127719158</v>
      </c>
      <c r="K10187" t="n">
        <v>-3</v>
      </c>
      <c r="BM10187">
        <f> K10188</f>
        <v/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-1.229774466169928</v>
      </c>
      <c r="I10188" t="n">
        <v>-2.697547632144822</v>
      </c>
      <c r="J10188" t="n">
        <v>-3.087518127719158</v>
      </c>
      <c r="K10188" t="n">
        <v>-3</v>
      </c>
      <c r="BM10188">
        <f> K10189</f>
        <v/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-4.049774466169929</v>
      </c>
      <c r="I10189" t="n">
        <v>-2.897547632144822</v>
      </c>
      <c r="J10189" t="n">
        <v>1.422481872280842</v>
      </c>
      <c r="K10189" t="n">
        <v>3</v>
      </c>
      <c r="BM10189">
        <f> K10190</f>
        <v/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-1.049774466169929</v>
      </c>
      <c r="I10190" t="n">
        <v>-2.017547632144821</v>
      </c>
      <c r="J10190" t="n">
        <v>6.572481872280842</v>
      </c>
      <c r="K10190" t="n">
        <v>3</v>
      </c>
      <c r="BM10190">
        <f> K10191</f>
        <v/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-6.169774466169926</v>
      </c>
      <c r="I10191" t="n">
        <v>0.4124523678551784</v>
      </c>
      <c r="J10191" t="n">
        <v>4.492481872280842</v>
      </c>
      <c r="K10191" t="n">
        <v>2</v>
      </c>
      <c r="BM10191">
        <f> K10192</f>
        <v/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-11.50977446616992</v>
      </c>
      <c r="I10192" t="n">
        <v>2.192452367855178</v>
      </c>
      <c r="J10192" t="n">
        <v>6.082481872280842</v>
      </c>
      <c r="K10192" t="n">
        <v>2</v>
      </c>
      <c r="BM10192">
        <f> K10193</f>
        <v/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-6.559774466169927</v>
      </c>
      <c r="I10193" t="n">
        <v>3.262452367855178</v>
      </c>
      <c r="J10193" t="n">
        <v>3.162481872280842</v>
      </c>
      <c r="K10193" t="n">
        <v>2</v>
      </c>
      <c r="BM10193">
        <f> K10194</f>
        <v/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-1.609774466169924</v>
      </c>
      <c r="I10194" t="n">
        <v>4.342452367855178</v>
      </c>
      <c r="J10194" t="n">
        <v>0.2424818722808421</v>
      </c>
      <c r="K10194" t="n">
        <v>2</v>
      </c>
      <c r="BM10194">
        <f> K10195</f>
        <v/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0.1702255338300772</v>
      </c>
      <c r="I10195" t="n">
        <v>2.922452367855178</v>
      </c>
      <c r="J10195" t="n">
        <v>0.9424818722808423</v>
      </c>
      <c r="K10195" t="n">
        <v>1</v>
      </c>
      <c r="BM10195">
        <f> K10196</f>
        <v/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-1.569774466169925</v>
      </c>
      <c r="I10196" t="n">
        <v>2.092452367855179</v>
      </c>
      <c r="J10196" t="n">
        <v>2.292481872280842</v>
      </c>
      <c r="K10196" t="n">
        <v>2</v>
      </c>
      <c r="BM10196">
        <f> K10197</f>
        <v/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-0.6997744661699273</v>
      </c>
      <c r="I10197" t="n">
        <v>1.302452367855178</v>
      </c>
      <c r="J10197" t="n">
        <v>-3.127518127719158</v>
      </c>
      <c r="K10197" t="n">
        <v>-2</v>
      </c>
      <c r="BM10197">
        <f> K10198</f>
        <v/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-0.1397744661699251</v>
      </c>
      <c r="I10198" t="n">
        <v>0.2124523678551784</v>
      </c>
      <c r="J10198" t="n">
        <v>-0.4975181277191579</v>
      </c>
      <c r="K10198" t="n">
        <v>-2</v>
      </c>
      <c r="BM10198">
        <f> K10199</f>
        <v/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0.4802255338300724</v>
      </c>
      <c r="I10199" t="n">
        <v>-0.6775476321448216</v>
      </c>
      <c r="J10199" t="n">
        <v>1.122481872280842</v>
      </c>
      <c r="K10199" t="n">
        <v>4</v>
      </c>
      <c r="BM10199">
        <f> K10200</f>
        <v/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-1.539774466169924</v>
      </c>
      <c r="I10200" t="n">
        <v>0.01245236785517832</v>
      </c>
      <c r="J10200" t="n">
        <v>2.982481872280842</v>
      </c>
      <c r="K10200" t="n">
        <v>2</v>
      </c>
      <c r="BM10200">
        <f> K10201</f>
        <v/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2.050225533830073</v>
      </c>
      <c r="I10201" t="n">
        <v>-0.3175476321448216</v>
      </c>
      <c r="J10201" t="n">
        <v>-0.2175181277191578</v>
      </c>
      <c r="K10201" t="n">
        <v>-4</v>
      </c>
      <c r="BM10201">
        <f> K10202</f>
        <v/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1.780225533830077</v>
      </c>
      <c r="I10202" t="n">
        <v>0.6924523678551784</v>
      </c>
      <c r="J10202" t="n">
        <v>-4.507518127719158</v>
      </c>
      <c r="K10202" t="n">
        <v>-1</v>
      </c>
      <c r="BM10202">
        <f> K10203</f>
        <v/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0.4802255338300724</v>
      </c>
      <c r="I10203" t="n">
        <v>-0.02754763214482172</v>
      </c>
      <c r="J10203" t="n">
        <v>-2.437518127719158</v>
      </c>
      <c r="K10203" t="n">
        <v>-4</v>
      </c>
      <c r="BM10203">
        <f> K10204</f>
        <v/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-0.1497744661699231</v>
      </c>
      <c r="I10204" t="n">
        <v>-0.4975476321448217</v>
      </c>
      <c r="J10204" t="n">
        <v>0.1724818722808422</v>
      </c>
      <c r="K10204" t="n">
        <v>3</v>
      </c>
      <c r="BM10204">
        <f> K10205</f>
        <v/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-5.389774466169925</v>
      </c>
      <c r="I10205" t="n">
        <v>-0.8975476321448217</v>
      </c>
      <c r="J10205" t="n">
        <v>2.472481872280842</v>
      </c>
      <c r="K10205" t="n">
        <v>3</v>
      </c>
      <c r="BM10205">
        <f> K10206</f>
        <v/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-2.509774466169922</v>
      </c>
      <c r="I10206" t="n">
        <v>0.3224523678551783</v>
      </c>
      <c r="J10206" t="n">
        <v>0.07248187228084213</v>
      </c>
      <c r="K10206" t="n">
        <v>2</v>
      </c>
      <c r="BM10206">
        <f> K10207</f>
        <v/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-4.389774466169925</v>
      </c>
      <c r="I10207" t="n">
        <v>0.4824523678551784</v>
      </c>
      <c r="J10207" t="n">
        <v>0.8724818722808423</v>
      </c>
      <c r="K10207" t="n">
        <v>2</v>
      </c>
      <c r="BM10207">
        <f> K10208</f>
        <v/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-3.829774466169923</v>
      </c>
      <c r="I10208" t="n">
        <v>0.8024523678551783</v>
      </c>
      <c r="J10208" t="n">
        <v>0.8124818722808422</v>
      </c>
      <c r="K10208" t="n">
        <v>2</v>
      </c>
      <c r="BM10208">
        <f> K10209</f>
        <v/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-0.7697744661699276</v>
      </c>
      <c r="I10209" t="n">
        <v>0.3324523678551783</v>
      </c>
      <c r="J10209" t="n">
        <v>-0.4975181277191579</v>
      </c>
      <c r="K10209" t="n">
        <v>-2</v>
      </c>
      <c r="BM10209">
        <f> K10210</f>
        <v/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-2.139774466169925</v>
      </c>
      <c r="I10210" t="n">
        <v>0.03245236785517833</v>
      </c>
      <c r="J10210" t="n">
        <v>-1.367518127719158</v>
      </c>
      <c r="K10210" t="n">
        <v>-2</v>
      </c>
      <c r="BM10210">
        <f> K10211</f>
        <v/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-2.449774466169927</v>
      </c>
      <c r="I10211" t="n">
        <v>0.6224523678551783</v>
      </c>
      <c r="J10211" t="n">
        <v>-2.627518127719158</v>
      </c>
      <c r="K10211" t="n">
        <v>-2</v>
      </c>
      <c r="BM10211">
        <f> K10212</f>
        <v/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-2.739774466169926</v>
      </c>
      <c r="I10212" t="n">
        <v>0.5124523678551782</v>
      </c>
      <c r="J10212" t="n">
        <v>-2.847518127719158</v>
      </c>
      <c r="K10212" t="n">
        <v>-2</v>
      </c>
      <c r="BM10212">
        <f> K10213</f>
        <v/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-2.599774466169926</v>
      </c>
      <c r="I10213" t="n">
        <v>0.4224523678551784</v>
      </c>
      <c r="J10213" t="n">
        <v>2.332481872280842</v>
      </c>
      <c r="K10213" t="n">
        <v>2</v>
      </c>
      <c r="BM10213">
        <f> K10214</f>
        <v/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-0.4897744661699265</v>
      </c>
      <c r="I10214" t="n">
        <v>-0.3575476321448217</v>
      </c>
      <c r="J10214" t="n">
        <v>-0.01751812771915786</v>
      </c>
      <c r="K10214" t="n">
        <v>-3</v>
      </c>
      <c r="BM10214">
        <f> K10215</f>
        <v/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0.9602255338300764</v>
      </c>
      <c r="I10215" t="n">
        <v>-0.3575476321448217</v>
      </c>
      <c r="J10215" t="n">
        <v>-4.327518127719158</v>
      </c>
      <c r="K10215" t="n">
        <v>-4</v>
      </c>
      <c r="BM10215">
        <f> K10216</f>
        <v/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0.2302255338300724</v>
      </c>
      <c r="I10216" t="n">
        <v>-0.3575476321448217</v>
      </c>
      <c r="J10216" t="n">
        <v>-2.167518127719158</v>
      </c>
      <c r="K10216" t="n">
        <v>-4</v>
      </c>
      <c r="BM10216">
        <f> K10217</f>
        <v/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0.5902255338300718</v>
      </c>
      <c r="I10217" t="n">
        <v>-0.3575476321448217</v>
      </c>
      <c r="J10217" t="n">
        <v>-3.247518127719158</v>
      </c>
      <c r="K10217" t="n">
        <v>-4</v>
      </c>
      <c r="BM10217">
        <f> K10218</f>
        <v/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-6.639774466169925</v>
      </c>
      <c r="I10218" t="n">
        <v>2.112452367855179</v>
      </c>
      <c r="J10218" t="n">
        <v>-7.547518127719158</v>
      </c>
      <c r="K10218" t="n">
        <v>-2</v>
      </c>
      <c r="BM10218">
        <f> K10219</f>
        <v/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-3.029774466169926</v>
      </c>
      <c r="I10219" t="n">
        <v>0.8724523678551783</v>
      </c>
      <c r="J10219" t="n">
        <v>-5.397518127719159</v>
      </c>
      <c r="K10219" t="n">
        <v>-2</v>
      </c>
      <c r="BM10219">
        <f> K10220</f>
        <v/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-0.5697744661699248</v>
      </c>
      <c r="I10220" t="n">
        <v>1.202452367855178</v>
      </c>
      <c r="J10220" t="n">
        <v>-2.347518127719158</v>
      </c>
      <c r="K10220" t="n">
        <v>-2</v>
      </c>
      <c r="BM10220">
        <f> K10221</f>
        <v/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-0.379774466169927</v>
      </c>
      <c r="I10221" t="n">
        <v>0.9924523678551784</v>
      </c>
      <c r="J10221" t="n">
        <v>-6.477518127719158</v>
      </c>
      <c r="K10221" t="n">
        <v>-2</v>
      </c>
      <c r="BM10221">
        <f> K10222</f>
        <v/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-0.9897744661699265</v>
      </c>
      <c r="I10222" t="n">
        <v>2.632452367855178</v>
      </c>
      <c r="J10222" t="n">
        <v>-2.317518127719158</v>
      </c>
      <c r="K10222" t="n">
        <v>-2</v>
      </c>
      <c r="BM10222">
        <f> K10223</f>
        <v/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1.260225533830074</v>
      </c>
      <c r="I10223" t="n">
        <v>4.002452367855178</v>
      </c>
      <c r="J10223" t="n">
        <v>-1.507518127719158</v>
      </c>
      <c r="K10223" t="n">
        <v>-1</v>
      </c>
      <c r="BM10223">
        <f> K10224</f>
        <v/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5.210225533830076</v>
      </c>
      <c r="I10224" t="n">
        <v>4.502452367855178</v>
      </c>
      <c r="J10224" t="n">
        <v>-1.397518127719158</v>
      </c>
      <c r="K10224" t="n">
        <v>-1</v>
      </c>
      <c r="BM10224">
        <f> K10225</f>
        <v/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3.230225533830072</v>
      </c>
      <c r="I10225" t="n">
        <v>4.252452367855178</v>
      </c>
      <c r="J10225" t="n">
        <v>-1.447518127719158</v>
      </c>
      <c r="K10225" t="n">
        <v>-1</v>
      </c>
      <c r="BM10225">
        <f> K10226</f>
        <v/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1.160225533830072</v>
      </c>
      <c r="I10226" t="n">
        <v>5.242452367855178</v>
      </c>
      <c r="J10226" t="n">
        <v>3.482481872280842</v>
      </c>
      <c r="K10226" t="n">
        <v>1</v>
      </c>
      <c r="BM10226">
        <f> K10227</f>
        <v/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3.880225533830078</v>
      </c>
      <c r="I10227" t="n">
        <v>4.052452367855178</v>
      </c>
      <c r="J10227" t="n">
        <v>-0.8475181277191579</v>
      </c>
      <c r="K10227" t="n">
        <v>-1</v>
      </c>
      <c r="BM10227">
        <f> K10228</f>
        <v/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0.4402255338300732</v>
      </c>
      <c r="I10228" t="n">
        <v>2.622452367855178</v>
      </c>
      <c r="J10228" t="n">
        <v>-0.2075181277191579</v>
      </c>
      <c r="K10228" t="n">
        <v>-1</v>
      </c>
      <c r="BM10228">
        <f> K10229</f>
        <v/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-0.5897744661699279</v>
      </c>
      <c r="I10229" t="n">
        <v>0.7124523678551784</v>
      </c>
      <c r="J10229" t="n">
        <v>3.892481872280841</v>
      </c>
      <c r="K10229" t="n">
        <v>2</v>
      </c>
      <c r="BM10229">
        <f> K10230</f>
        <v/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-1.609774466169924</v>
      </c>
      <c r="I10230" t="n">
        <v>-1.197547632144822</v>
      </c>
      <c r="J10230" t="n">
        <v>7.992481872280842</v>
      </c>
      <c r="K10230" t="n">
        <v>3</v>
      </c>
      <c r="BM10230">
        <f> K10231</f>
        <v/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-1.889774466169925</v>
      </c>
      <c r="I10231" t="n">
        <v>2.142452367855178</v>
      </c>
      <c r="J10231" t="n">
        <v>5.092481872280842</v>
      </c>
      <c r="K10231" t="n">
        <v>2</v>
      </c>
      <c r="BM10231">
        <f> K10232</f>
        <v/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0.1602255338300721</v>
      </c>
      <c r="I10232" t="n">
        <v>2.252452367855178</v>
      </c>
      <c r="J10232" t="n">
        <v>6.292481872280842</v>
      </c>
      <c r="K10232" t="n">
        <v>1</v>
      </c>
      <c r="BM10232">
        <f> K10233</f>
        <v/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-2.979774466169928</v>
      </c>
      <c r="I10233" t="n">
        <v>1.812452367855178</v>
      </c>
      <c r="J10233" t="n">
        <v>7.862481872280841</v>
      </c>
      <c r="K10233" t="n">
        <v>2</v>
      </c>
      <c r="BM10233">
        <f> K10234</f>
        <v/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-3.509774466169922</v>
      </c>
      <c r="I10234" t="n">
        <v>1.732452367855178</v>
      </c>
      <c r="J10234" t="n">
        <v>7.262481872280842</v>
      </c>
      <c r="K10234" t="n">
        <v>2</v>
      </c>
      <c r="BM10234">
        <f> K10235</f>
        <v/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-2.389774466169925</v>
      </c>
      <c r="I10235" t="n">
        <v>1.372452367855178</v>
      </c>
      <c r="J10235" t="n">
        <v>5.212481872280842</v>
      </c>
      <c r="K10235" t="n">
        <v>2</v>
      </c>
      <c r="BM10235">
        <f> K10236</f>
        <v/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-2.999774466169924</v>
      </c>
      <c r="I10236" t="n">
        <v>1.392452367855178</v>
      </c>
      <c r="J10236" t="n">
        <v>5.892481872280841</v>
      </c>
      <c r="K10236" t="n">
        <v>2</v>
      </c>
      <c r="BM10236">
        <f> K10237</f>
        <v/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-2.049774466169929</v>
      </c>
      <c r="I10237" t="n">
        <v>0.2624523678551782</v>
      </c>
      <c r="J10237" t="n">
        <v>4.922481872280842</v>
      </c>
      <c r="K10237" t="n">
        <v>2</v>
      </c>
      <c r="BM10237">
        <f> K10238</f>
        <v/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-1.089774466169928</v>
      </c>
      <c r="I10238" t="n">
        <v>-0.8475476321448216</v>
      </c>
      <c r="J10238" t="n">
        <v>3.952481872280842</v>
      </c>
      <c r="K10238" t="n">
        <v>3</v>
      </c>
      <c r="BM10238">
        <f> K10239</f>
        <v/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-0.2397744661699265</v>
      </c>
      <c r="I10239" t="n">
        <v>-2.037547632144821</v>
      </c>
      <c r="J10239" t="n">
        <v>4.502481872280842</v>
      </c>
      <c r="K10239" t="n">
        <v>3</v>
      </c>
      <c r="BM10239">
        <f> K10240</f>
        <v/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0.06022553383007779</v>
      </c>
      <c r="I10240" t="n">
        <v>-1.827547632144822</v>
      </c>
      <c r="J10240" t="n">
        <v>2.332481872280842</v>
      </c>
      <c r="K10240" t="n">
        <v>4</v>
      </c>
      <c r="BM10240">
        <f> K10241</f>
        <v/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-3.279774466169926</v>
      </c>
      <c r="I10241" t="n">
        <v>-2.077547632144821</v>
      </c>
      <c r="J10241" t="n">
        <v>2.722481872280842</v>
      </c>
      <c r="K10241" t="n">
        <v>3</v>
      </c>
      <c r="BM10241">
        <f> K10242</f>
        <v/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-12.92977446616992</v>
      </c>
      <c r="I10242" t="n">
        <v>-3.627547632144822</v>
      </c>
      <c r="J10242" t="n">
        <v>4.902481872280842</v>
      </c>
      <c r="K10242" t="n">
        <v>3</v>
      </c>
      <c r="BM10242">
        <f> K10243</f>
        <v/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-8.109774466169924</v>
      </c>
      <c r="I10243" t="n">
        <v>-2.847547632144821</v>
      </c>
      <c r="J10243" t="n">
        <v>3.812481872280842</v>
      </c>
      <c r="K10243" t="n">
        <v>3</v>
      </c>
      <c r="BM10243">
        <f> K10244</f>
        <v/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-6.209774466169925</v>
      </c>
      <c r="I10244" t="n">
        <v>-1.527547632144822</v>
      </c>
      <c r="J10244" t="n">
        <v>-2.437518127719158</v>
      </c>
      <c r="K10244" t="n">
        <v>-3</v>
      </c>
      <c r="BM10244">
        <f> K10245</f>
        <v/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-4.569774466169925</v>
      </c>
      <c r="I10245" t="n">
        <v>-1.457547632144822</v>
      </c>
      <c r="J10245" t="n">
        <v>-1.867518127719158</v>
      </c>
      <c r="K10245" t="n">
        <v>-3</v>
      </c>
      <c r="BM10245">
        <f> K10246</f>
        <v/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-3.609774466169924</v>
      </c>
      <c r="I10246" t="n">
        <v>-1.407547632144822</v>
      </c>
      <c r="J10246" t="n">
        <v>-5.097518127719158</v>
      </c>
      <c r="K10246" t="n">
        <v>-3</v>
      </c>
      <c r="BM10246">
        <f> K10247</f>
        <v/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-1.369774466169922</v>
      </c>
      <c r="I10247" t="n">
        <v>-2.047547632144822</v>
      </c>
      <c r="J10247" t="n">
        <v>-1.837518127719158</v>
      </c>
      <c r="K10247" t="n">
        <v>-3</v>
      </c>
      <c r="BM10247">
        <f> K10248</f>
        <v/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-1.369774466169922</v>
      </c>
      <c r="I10248" t="n">
        <v>-3.207547632144822</v>
      </c>
      <c r="J10248" t="n">
        <v>-8.357518127719157</v>
      </c>
      <c r="K10248" t="n">
        <v>-3</v>
      </c>
      <c r="BM10248">
        <f> K10249</f>
        <v/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-1.369774466169922</v>
      </c>
      <c r="I10249" t="n">
        <v>-2.627547632144822</v>
      </c>
      <c r="J10249" t="n">
        <v>-5.097518127719158</v>
      </c>
      <c r="K10249" t="n">
        <v>-3</v>
      </c>
      <c r="BM10249">
        <f> K10250</f>
        <v/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-7.929774466169924</v>
      </c>
      <c r="I10250" t="n">
        <v>0.8624523678551783</v>
      </c>
      <c r="J10250" t="n">
        <v>-0.3175181277191578</v>
      </c>
      <c r="K10250" t="n">
        <v>-2</v>
      </c>
      <c r="BM10250">
        <f> K10251</f>
        <v/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-7.779774466169926</v>
      </c>
      <c r="I10251" t="n">
        <v>2.012452367855178</v>
      </c>
      <c r="J10251" t="n">
        <v>-0.7275181277191578</v>
      </c>
      <c r="K10251" t="n">
        <v>-2</v>
      </c>
      <c r="BM10251">
        <f> K10252</f>
        <v/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-13.40977446616993</v>
      </c>
      <c r="I10252" t="n">
        <v>3.542452367855178</v>
      </c>
      <c r="J10252" t="n">
        <v>0.8824818722808423</v>
      </c>
      <c r="K10252" t="n">
        <v>2</v>
      </c>
      <c r="BM10252">
        <f> K10253</f>
        <v/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-12.86977446616992</v>
      </c>
      <c r="I10253" t="n">
        <v>6.322452367855179</v>
      </c>
      <c r="J10253" t="n">
        <v>4.002481872280842</v>
      </c>
      <c r="K10253" t="n">
        <v>2</v>
      </c>
      <c r="BM10253">
        <f> K10254</f>
        <v/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-10.03977446616992</v>
      </c>
      <c r="I10254" t="n">
        <v>7.472452367855178</v>
      </c>
      <c r="J10254" t="n">
        <v>-0.1675181277191579</v>
      </c>
      <c r="K10254" t="n">
        <v>-2</v>
      </c>
      <c r="BM10254">
        <f> K10255</f>
        <v/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-1.659774466169928</v>
      </c>
      <c r="I10255" t="n">
        <v>5.052452367855178</v>
      </c>
      <c r="J10255" t="n">
        <v>-0.2675181277191579</v>
      </c>
      <c r="K10255" t="n">
        <v>-2</v>
      </c>
      <c r="BM10255">
        <f> K10256</f>
        <v/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-3.509774466169922</v>
      </c>
      <c r="I10256" t="n">
        <v>2.212452367855178</v>
      </c>
      <c r="J10256" t="n">
        <v>4.692481872280842</v>
      </c>
      <c r="K10256" t="n">
        <v>2</v>
      </c>
      <c r="BM10256">
        <f> K10257</f>
        <v/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-4.939774466169922</v>
      </c>
      <c r="I10257" t="n">
        <v>0.6324523678551783</v>
      </c>
      <c r="J10257" t="n">
        <v>2.662481872280842</v>
      </c>
      <c r="K10257" t="n">
        <v>2</v>
      </c>
      <c r="BM10257">
        <f> K10258</f>
        <v/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-3.149774466169923</v>
      </c>
      <c r="I10258" t="n">
        <v>-0.3375476321448216</v>
      </c>
      <c r="J10258" t="n">
        <v>-1.137518127719158</v>
      </c>
      <c r="K10258" t="n">
        <v>-3</v>
      </c>
      <c r="BM10258">
        <f> K10259</f>
        <v/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-1.109774466169924</v>
      </c>
      <c r="I10259" t="n">
        <v>-0.9575476321448216</v>
      </c>
      <c r="J10259" t="n">
        <v>-0.3575181277191579</v>
      </c>
      <c r="K10259" t="n">
        <v>-3</v>
      </c>
      <c r="BM10259">
        <f> K10260</f>
        <v/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0.6102255338300749</v>
      </c>
      <c r="I10260" t="n">
        <v>-0.8875476321448217</v>
      </c>
      <c r="J10260" t="n">
        <v>-7.247518127719158</v>
      </c>
      <c r="K10260" t="n">
        <v>-4</v>
      </c>
      <c r="BM10260">
        <f> K10261</f>
        <v/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2.540225533830075</v>
      </c>
      <c r="I10261" t="n">
        <v>-1.397547632144822</v>
      </c>
      <c r="J10261" t="n">
        <v>-6.947518127719158</v>
      </c>
      <c r="K10261" t="n">
        <v>-4</v>
      </c>
      <c r="BM10261">
        <f> K10262</f>
        <v/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5.040225533830075</v>
      </c>
      <c r="I10262" t="n">
        <v>-3.457547632144822</v>
      </c>
      <c r="J10262" t="n">
        <v>-4.187518127719158</v>
      </c>
      <c r="K10262" t="n">
        <v>-4</v>
      </c>
      <c r="BM10262">
        <f> K10263</f>
        <v/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5.070225533830076</v>
      </c>
      <c r="I10263" t="n">
        <v>-3.647547632144822</v>
      </c>
      <c r="J10263" t="n">
        <v>-3.447518127719158</v>
      </c>
      <c r="K10263" t="n">
        <v>-4</v>
      </c>
      <c r="BM10263">
        <f> K10264</f>
        <v/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1.350225533830077</v>
      </c>
      <c r="I10264" t="n">
        <v>-4.037547632144822</v>
      </c>
      <c r="J10264" t="n">
        <v>-6.517518127719158</v>
      </c>
      <c r="K10264" t="n">
        <v>-4</v>
      </c>
      <c r="BM10264">
        <f> K10265</f>
        <v/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1.990225533830078</v>
      </c>
      <c r="I10265" t="n">
        <v>-2.197547632144822</v>
      </c>
      <c r="J10265" t="n">
        <v>-1.967518127719158</v>
      </c>
      <c r="K10265" t="n">
        <v>-4</v>
      </c>
      <c r="BM10265">
        <f> K10266</f>
        <v/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2.250225533830076</v>
      </c>
      <c r="I10266" t="n">
        <v>-1.777547632144822</v>
      </c>
      <c r="J10266" t="n">
        <v>-0.5275181277191578</v>
      </c>
      <c r="K10266" t="n">
        <v>-4</v>
      </c>
      <c r="BM10266">
        <f> K10267</f>
        <v/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-0.7797744661699256</v>
      </c>
      <c r="I10267" t="n">
        <v>0.4324523678551784</v>
      </c>
      <c r="J10267" t="n">
        <v>-2.037518127719158</v>
      </c>
      <c r="K10267" t="n">
        <v>-2</v>
      </c>
      <c r="BM10267">
        <f> K10268</f>
        <v/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-0.4097744661699282</v>
      </c>
      <c r="I10268" t="n">
        <v>1.032452367855178</v>
      </c>
      <c r="J10268" t="n">
        <v>-3.977518127719158</v>
      </c>
      <c r="K10268" t="n">
        <v>-2</v>
      </c>
      <c r="BM10268">
        <f> K10269</f>
        <v/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-0.7797744661699256</v>
      </c>
      <c r="I10269" t="n">
        <v>1.222452367855178</v>
      </c>
      <c r="J10269" t="n">
        <v>-2.117518127719158</v>
      </c>
      <c r="K10269" t="n">
        <v>-2</v>
      </c>
      <c r="BM10269">
        <f> K10270</f>
        <v/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1.800225533830073</v>
      </c>
      <c r="I10270" t="n">
        <v>0.7524523678551782</v>
      </c>
      <c r="J10270" t="n">
        <v>-3.007518127719158</v>
      </c>
      <c r="K10270" t="n">
        <v>-1</v>
      </c>
      <c r="BM10270">
        <f> K10271</f>
        <v/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5.190225533830073</v>
      </c>
      <c r="I10271" t="n">
        <v>-0.6175476321448217</v>
      </c>
      <c r="J10271" t="n">
        <v>-4.967518127719158</v>
      </c>
      <c r="K10271" t="n">
        <v>-4</v>
      </c>
      <c r="BM10271">
        <f> K10272</f>
        <v/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3.300225533830073</v>
      </c>
      <c r="I10272" t="n">
        <v>-2.727547632144822</v>
      </c>
      <c r="J10272" t="n">
        <v>-2.037518127719158</v>
      </c>
      <c r="K10272" t="n">
        <v>-4</v>
      </c>
      <c r="BM10272">
        <f> K10273</f>
        <v/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0.5502255338300727</v>
      </c>
      <c r="I10273" t="n">
        <v>-3.587547632144822</v>
      </c>
      <c r="J10273" t="n">
        <v>-3.217518127719158</v>
      </c>
      <c r="K10273" t="n">
        <v>-4</v>
      </c>
      <c r="BM10273">
        <f> K10274</f>
        <v/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1.160225533830072</v>
      </c>
      <c r="I10274" t="n">
        <v>-3.527547632144822</v>
      </c>
      <c r="J10274" t="n">
        <v>-1.907518127719158</v>
      </c>
      <c r="K10274" t="n">
        <v>-4</v>
      </c>
      <c r="BM10274">
        <f> K10275</f>
        <v/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-0.02977446616992563</v>
      </c>
      <c r="I10275" t="n">
        <v>-4.467547632144822</v>
      </c>
      <c r="J10275" t="n">
        <v>-1.957518127719158</v>
      </c>
      <c r="K10275" t="n">
        <v>-3</v>
      </c>
      <c r="BM10275">
        <f> K10276</f>
        <v/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-4.289774466169924</v>
      </c>
      <c r="I10276" t="n">
        <v>-5.497547632144822</v>
      </c>
      <c r="J10276" t="n">
        <v>1.762481872280842</v>
      </c>
      <c r="K10276" t="n">
        <v>3</v>
      </c>
      <c r="BM10276">
        <f> K10277</f>
        <v/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-2.159774466169928</v>
      </c>
      <c r="I10277" t="n">
        <v>-4.977547632144821</v>
      </c>
      <c r="J10277" t="n">
        <v>-0.1075181277191579</v>
      </c>
      <c r="K10277" t="n">
        <v>-3</v>
      </c>
      <c r="BM10277">
        <f> K10278</f>
        <v/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2.830225533830074</v>
      </c>
      <c r="I10278" t="n">
        <v>-2.147547632144822</v>
      </c>
      <c r="J10278" t="n">
        <v>-4.317518127719159</v>
      </c>
      <c r="K10278" t="n">
        <v>-4</v>
      </c>
      <c r="BM10278">
        <f> K10279</f>
        <v/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2.680225533830075</v>
      </c>
      <c r="I10279" t="n">
        <v>-3.267547632144822</v>
      </c>
      <c r="J10279" t="n">
        <v>-6.917518127719158</v>
      </c>
      <c r="K10279" t="n">
        <v>-4</v>
      </c>
      <c r="BM10279">
        <f> K10280</f>
        <v/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0.8202255338300758</v>
      </c>
      <c r="I10280" t="n">
        <v>-4.097547632144821</v>
      </c>
      <c r="J10280" t="n">
        <v>-2.857518127719158</v>
      </c>
      <c r="K10280" t="n">
        <v>-4</v>
      </c>
      <c r="BM10280">
        <f> K10281</f>
        <v/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-0.4097744661699282</v>
      </c>
      <c r="I10281" t="n">
        <v>-4.827547632144822</v>
      </c>
      <c r="J10281" t="n">
        <v>-4.087518127719158</v>
      </c>
      <c r="K10281" t="n">
        <v>-3</v>
      </c>
      <c r="BM10281">
        <f> K10282</f>
        <v/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2.830225533830074</v>
      </c>
      <c r="I10282" t="n">
        <v>-6.157547632144822</v>
      </c>
      <c r="J10282" t="n">
        <v>-4.417518127719158</v>
      </c>
      <c r="K10282" t="n">
        <v>-4</v>
      </c>
      <c r="BM10282">
        <f> K10283</f>
        <v/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1.260225533830074</v>
      </c>
      <c r="I10283" t="n">
        <v>-4.767547632144821</v>
      </c>
      <c r="J10283" t="n">
        <v>5.302481872280842</v>
      </c>
      <c r="K10283" t="n">
        <v>4</v>
      </c>
      <c r="BM10283">
        <f> K10284</f>
        <v/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2.040225533830075</v>
      </c>
      <c r="I10284" t="n">
        <v>-5.457547632144822</v>
      </c>
      <c r="J10284" t="n">
        <v>0.4324818722808421</v>
      </c>
      <c r="K10284" t="n">
        <v>4</v>
      </c>
      <c r="BM10284">
        <f> K10285</f>
        <v/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-4.309774466169927</v>
      </c>
      <c r="I10285" t="n">
        <v>-4.037547632144822</v>
      </c>
      <c r="J10285" t="n">
        <v>3.242481872280842</v>
      </c>
      <c r="K10285" t="n">
        <v>3</v>
      </c>
      <c r="BM10285">
        <f> K10286</f>
        <v/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-2.809774466169927</v>
      </c>
      <c r="I10286" t="n">
        <v>-4.537547632144822</v>
      </c>
      <c r="J10286" t="n">
        <v>8.182481872280842</v>
      </c>
      <c r="K10286" t="n">
        <v>3</v>
      </c>
      <c r="BM10286">
        <f> K10287</f>
        <v/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-3.699774466169927</v>
      </c>
      <c r="I10287" t="n">
        <v>-5.247547632144822</v>
      </c>
      <c r="J10287" t="n">
        <v>15.16248187228084</v>
      </c>
      <c r="K10287" t="n">
        <v>3</v>
      </c>
      <c r="BM10287">
        <f> K10288</f>
        <v/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-3.259774466169922</v>
      </c>
      <c r="I10288" t="n">
        <v>-4.877547632144822</v>
      </c>
      <c r="J10288" t="n">
        <v>11.67248187228084</v>
      </c>
      <c r="K10288" t="n">
        <v>3</v>
      </c>
      <c r="BM10288">
        <f> K10289</f>
        <v/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-3.479774466169928</v>
      </c>
      <c r="I10289" t="n">
        <v>-5.047547632144822</v>
      </c>
      <c r="J10289" t="n">
        <v>13.41248187228084</v>
      </c>
      <c r="K10289" t="n">
        <v>3</v>
      </c>
      <c r="BM10289">
        <f> K10290</f>
        <v/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-3.369774466169922</v>
      </c>
      <c r="I10290" t="n">
        <v>-4.967547632144822</v>
      </c>
      <c r="J10290" t="n">
        <v>12.54248187228084</v>
      </c>
      <c r="K10290" t="n">
        <v>3</v>
      </c>
      <c r="BM10290">
        <f> K10291</f>
        <v/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-10.55977446616993</v>
      </c>
      <c r="I10291" t="n">
        <v>0.4824523678551784</v>
      </c>
      <c r="J10291" t="n">
        <v>7.082481872280842</v>
      </c>
      <c r="K10291" t="n">
        <v>2</v>
      </c>
      <c r="BM10291">
        <f> K10292</f>
        <v/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-8.749774466169924</v>
      </c>
      <c r="I10292" t="n">
        <v>0.6724523678551784</v>
      </c>
      <c r="J10292" t="n">
        <v>6.532481872280842</v>
      </c>
      <c r="K10292" t="n">
        <v>2</v>
      </c>
      <c r="BM10292">
        <f> K10293</f>
        <v/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-0.8897744661699251</v>
      </c>
      <c r="I10293" t="n">
        <v>1.752452367855178</v>
      </c>
      <c r="J10293" t="n">
        <v>6.352481872280841</v>
      </c>
      <c r="K10293" t="n">
        <v>2</v>
      </c>
      <c r="BM10293">
        <f> K10294</f>
        <v/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0.2902255338300747</v>
      </c>
      <c r="I10294" t="n">
        <v>0.6524523678551784</v>
      </c>
      <c r="J10294" t="n">
        <v>1.842481872280842</v>
      </c>
      <c r="K10294" t="n">
        <v>1</v>
      </c>
      <c r="BM10294">
        <f> K10295</f>
        <v/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-2.639774466169925</v>
      </c>
      <c r="I10295" t="n">
        <v>1.972452367855178</v>
      </c>
      <c r="J10295" t="n">
        <v>4.912481872280842</v>
      </c>
      <c r="K10295" t="n">
        <v>2</v>
      </c>
      <c r="BM10295">
        <f> K10296</f>
        <v/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-3.679774466169924</v>
      </c>
      <c r="I10296" t="n">
        <v>1.822452367855178</v>
      </c>
      <c r="J10296" t="n">
        <v>12.91248187228084</v>
      </c>
      <c r="K10296" t="n">
        <v>2</v>
      </c>
      <c r="BM10296">
        <f> K10297</f>
        <v/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-3.159774466169928</v>
      </c>
      <c r="I10297" t="n">
        <v>1.892452367855178</v>
      </c>
      <c r="J10297" t="n">
        <v>8.912481872280843</v>
      </c>
      <c r="K10297" t="n">
        <v>2</v>
      </c>
      <c r="BM10297">
        <f> K10298</f>
        <v/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0.5102255338300735</v>
      </c>
      <c r="I10298" t="n">
        <v>0.4624523678551784</v>
      </c>
      <c r="J10298" t="n">
        <v>7.092481872280842</v>
      </c>
      <c r="K10298" t="n">
        <v>1</v>
      </c>
      <c r="BM10298">
        <f> K10299</f>
        <v/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-0.2597744661699225</v>
      </c>
      <c r="I10299" t="n">
        <v>1.332452367855178</v>
      </c>
      <c r="J10299" t="n">
        <v>2.292481872280842</v>
      </c>
      <c r="K10299" t="n">
        <v>2</v>
      </c>
      <c r="BM10299">
        <f> K10300</f>
        <v/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-0.5297744661699256</v>
      </c>
      <c r="I10300" t="n">
        <v>1.652452367855178</v>
      </c>
      <c r="J10300" t="n">
        <v>0.3224818722808421</v>
      </c>
      <c r="K10300" t="n">
        <v>2</v>
      </c>
      <c r="BM10300">
        <f> K10301</f>
        <v/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-1.639774466169925</v>
      </c>
      <c r="I10301" t="n">
        <v>1.432452367855178</v>
      </c>
      <c r="J10301" t="n">
        <v>-2.667518127719158</v>
      </c>
      <c r="K10301" t="n">
        <v>-2</v>
      </c>
      <c r="BM10301">
        <f> K10302</f>
        <v/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-2.739774466169926</v>
      </c>
      <c r="I10302" t="n">
        <v>1.222452367855178</v>
      </c>
      <c r="J10302" t="n">
        <v>-5.677518127719158</v>
      </c>
      <c r="K10302" t="n">
        <v>-2</v>
      </c>
      <c r="BM10302">
        <f> K10303</f>
        <v/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-0.2397744661699265</v>
      </c>
      <c r="I10303" t="n">
        <v>0.08245236785517827</v>
      </c>
      <c r="J10303" t="n">
        <v>-3.217518127719158</v>
      </c>
      <c r="K10303" t="n">
        <v>-2</v>
      </c>
      <c r="BM10303">
        <f> K10304</f>
        <v/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0.0002255338300755131</v>
      </c>
      <c r="I10304" t="n">
        <v>-1.117547632144822</v>
      </c>
      <c r="J10304" t="n">
        <v>-0.8775181277191577</v>
      </c>
      <c r="K10304" t="n">
        <v>-4</v>
      </c>
      <c r="BM10304">
        <f> K10305</f>
        <v/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-2.679774466169924</v>
      </c>
      <c r="I10305" t="n">
        <v>-2.017547632144821</v>
      </c>
      <c r="J10305" t="n">
        <v>4.502481872280842</v>
      </c>
      <c r="K10305" t="n">
        <v>3</v>
      </c>
      <c r="BM10305">
        <f> K10306</f>
        <v/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-3.239774466169926</v>
      </c>
      <c r="I10306" t="n">
        <v>-3.547547632144822</v>
      </c>
      <c r="J10306" t="n">
        <v>7.022481872280842</v>
      </c>
      <c r="K10306" t="n">
        <v>3</v>
      </c>
      <c r="BM10306">
        <f> K10307</f>
        <v/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-5.489774466169926</v>
      </c>
      <c r="I10307" t="n">
        <v>-4.007547632144822</v>
      </c>
      <c r="J10307" t="n">
        <v>4.492481872280842</v>
      </c>
      <c r="K10307" t="n">
        <v>3</v>
      </c>
      <c r="BM10307">
        <f> K10308</f>
        <v/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-2.159774466169928</v>
      </c>
      <c r="I10308" t="n">
        <v>-2.587547632144822</v>
      </c>
      <c r="J10308" t="n">
        <v>-2.797518127719158</v>
      </c>
      <c r="K10308" t="n">
        <v>-3</v>
      </c>
      <c r="BM10308">
        <f> K10309</f>
        <v/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0.0002255338300755131</v>
      </c>
      <c r="I10309" t="n">
        <v>-0.4975476321448217</v>
      </c>
      <c r="J10309" t="n">
        <v>-3.007518127719158</v>
      </c>
      <c r="K10309" t="n">
        <v>-4</v>
      </c>
      <c r="BM10309">
        <f> K10310</f>
        <v/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-0.02977446616992563</v>
      </c>
      <c r="I10310" t="n">
        <v>-0.1175476321448217</v>
      </c>
      <c r="J10310" t="n">
        <v>-1.057518127719158</v>
      </c>
      <c r="K10310" t="n">
        <v>-3</v>
      </c>
      <c r="BM10310">
        <f> K10311</f>
        <v/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-0.04977446616992875</v>
      </c>
      <c r="I10311" t="n">
        <v>0.03245236785517833</v>
      </c>
      <c r="J10311" t="n">
        <v>1.132481872280842</v>
      </c>
      <c r="K10311" t="n">
        <v>2</v>
      </c>
      <c r="BM10311">
        <f> K10312</f>
        <v/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-1.209774466169925</v>
      </c>
      <c r="I10312" t="n">
        <v>-0.7375476321448217</v>
      </c>
      <c r="J10312" t="n">
        <v>-1.117518127719158</v>
      </c>
      <c r="K10312" t="n">
        <v>-3</v>
      </c>
      <c r="BM10312">
        <f> K10313</f>
        <v/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-2.659774466169928</v>
      </c>
      <c r="I10313" t="n">
        <v>-1.087547632144822</v>
      </c>
      <c r="J10313" t="n">
        <v>-1.857518127719158</v>
      </c>
      <c r="K10313" t="n">
        <v>-3</v>
      </c>
      <c r="BM10313">
        <f> K10314</f>
        <v/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1.060225533830078</v>
      </c>
      <c r="I10314" t="n">
        <v>-1.267547632144822</v>
      </c>
      <c r="J10314" t="n">
        <v>-6.927518127719158</v>
      </c>
      <c r="K10314" t="n">
        <v>-4</v>
      </c>
      <c r="BM10314">
        <f> K10315</f>
        <v/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0.3102255338300778</v>
      </c>
      <c r="I10315" t="n">
        <v>-1.867547632144822</v>
      </c>
      <c r="J10315" t="n">
        <v>-1.847518127719158</v>
      </c>
      <c r="K10315" t="n">
        <v>-4</v>
      </c>
      <c r="BM10315">
        <f> K10316</f>
        <v/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-0.4497744661699273</v>
      </c>
      <c r="I10316" t="n">
        <v>-1.587547632144822</v>
      </c>
      <c r="J10316" t="n">
        <v>-4.077518127719158</v>
      </c>
      <c r="K10316" t="n">
        <v>-3</v>
      </c>
      <c r="BM10316">
        <f> K10317</f>
        <v/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-0.0897744661699279</v>
      </c>
      <c r="I10317" t="n">
        <v>-1.827547632144822</v>
      </c>
      <c r="J10317" t="n">
        <v>-2.067518127719158</v>
      </c>
      <c r="K10317" t="n">
        <v>-3</v>
      </c>
      <c r="BM10317">
        <f> K10318</f>
        <v/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-1.339774466169928</v>
      </c>
      <c r="I10318" t="n">
        <v>-2.207547632144822</v>
      </c>
      <c r="J10318" t="n">
        <v>0.3024818722808421</v>
      </c>
      <c r="K10318" t="n">
        <v>3</v>
      </c>
      <c r="BM10318">
        <f> K10319</f>
        <v/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0.6602255338300721</v>
      </c>
      <c r="I10319" t="n">
        <v>-2.407547632144821</v>
      </c>
      <c r="J10319" t="n">
        <v>0.1524818722808421</v>
      </c>
      <c r="K10319" t="n">
        <v>4</v>
      </c>
      <c r="BM10319">
        <f> K10320</f>
        <v/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0.9102255338300721</v>
      </c>
      <c r="I10320" t="n">
        <v>-2.257547632144822</v>
      </c>
      <c r="J10320" t="n">
        <v>-1.777518127719158</v>
      </c>
      <c r="K10320" t="n">
        <v>-4</v>
      </c>
      <c r="BM10320">
        <f> K10321</f>
        <v/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-1.909774466169928</v>
      </c>
      <c r="I10321" t="n">
        <v>-1.737547632144822</v>
      </c>
      <c r="J10321" t="n">
        <v>1.872481872280842</v>
      </c>
      <c r="K10321" t="n">
        <v>3</v>
      </c>
      <c r="BM10321">
        <f> K10322</f>
        <v/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-0.9397744661699222</v>
      </c>
      <c r="I10322" t="n">
        <v>-1.957547632144822</v>
      </c>
      <c r="J10322" t="n">
        <v>0.8624818722808423</v>
      </c>
      <c r="K10322" t="n">
        <v>3</v>
      </c>
      <c r="BM10322">
        <f> K10323</f>
        <v/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0.03022553383007665</v>
      </c>
      <c r="I10323" t="n">
        <v>-2.187547632144822</v>
      </c>
      <c r="J10323" t="n">
        <v>-0.1375181277191579</v>
      </c>
      <c r="K10323" t="n">
        <v>-4</v>
      </c>
      <c r="BM10323">
        <f> K10324</f>
        <v/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-2.639774466169925</v>
      </c>
      <c r="I10324" t="n">
        <v>-2.387547632144821</v>
      </c>
      <c r="J10324" t="n">
        <v>1.512481872280842</v>
      </c>
      <c r="K10324" t="n">
        <v>3</v>
      </c>
      <c r="BM10324">
        <f> K10325</f>
        <v/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1.690225533830073</v>
      </c>
      <c r="I10325" t="n">
        <v>-2.257547632144822</v>
      </c>
      <c r="J10325" t="n">
        <v>0.8424818722808423</v>
      </c>
      <c r="K10325" t="n">
        <v>4</v>
      </c>
      <c r="BM10325">
        <f> K10326</f>
        <v/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-0.3397744661699279</v>
      </c>
      <c r="I10326" t="n">
        <v>-1.937547632144822</v>
      </c>
      <c r="J10326" t="n">
        <v>-0.2975181277191579</v>
      </c>
      <c r="K10326" t="n">
        <v>-3</v>
      </c>
      <c r="BM10326">
        <f> K10327</f>
        <v/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-0.6797744661699242</v>
      </c>
      <c r="I10327" t="n">
        <v>-2.077547632144821</v>
      </c>
      <c r="J10327" t="n">
        <v>1.712481872280842</v>
      </c>
      <c r="K10327" t="n">
        <v>3</v>
      </c>
      <c r="BM10327">
        <f> K10328</f>
        <v/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-1.699774466169927</v>
      </c>
      <c r="I10328" t="n">
        <v>-1.627547632144822</v>
      </c>
      <c r="J10328" t="n">
        <v>13.94248187228084</v>
      </c>
      <c r="K10328" t="n">
        <v>3</v>
      </c>
      <c r="BM10328">
        <f> K10329</f>
        <v/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-1.199774466169927</v>
      </c>
      <c r="I10329" t="n">
        <v>-1.847547632144822</v>
      </c>
      <c r="J10329" t="n">
        <v>7.822481872280842</v>
      </c>
      <c r="K10329" t="n">
        <v>3</v>
      </c>
      <c r="BM10329">
        <f> K10330</f>
        <v/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-3.359774466169924</v>
      </c>
      <c r="I10330" t="n">
        <v>-0.9975476321448217</v>
      </c>
      <c r="J10330" t="n">
        <v>5.152481872280842</v>
      </c>
      <c r="K10330" t="n">
        <v>3</v>
      </c>
      <c r="BM10330">
        <f> K10331</f>
        <v/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-0.5797744661699228</v>
      </c>
      <c r="I10331" t="n">
        <v>-0.6075476321448217</v>
      </c>
      <c r="J10331" t="n">
        <v>4.452481872280842</v>
      </c>
      <c r="K10331" t="n">
        <v>3</v>
      </c>
      <c r="BM10331">
        <f> K10332</f>
        <v/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2.110225533830075</v>
      </c>
      <c r="I10332" t="n">
        <v>-1.437547632144822</v>
      </c>
      <c r="J10332" t="n">
        <v>0.5324818722808422</v>
      </c>
      <c r="K10332" t="n">
        <v>4</v>
      </c>
      <c r="BM10332">
        <f> K10333</f>
        <v/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1.050225533830073</v>
      </c>
      <c r="I10333" t="n">
        <v>-2.087547632144822</v>
      </c>
      <c r="J10333" t="n">
        <v>-4.327518127719158</v>
      </c>
      <c r="K10333" t="n">
        <v>-4</v>
      </c>
      <c r="BM10333">
        <f> K10334</f>
        <v/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-1.289774466169924</v>
      </c>
      <c r="I10334" t="n">
        <v>-0.6275476321448217</v>
      </c>
      <c r="J10334" t="n">
        <v>-3.447518127719158</v>
      </c>
      <c r="K10334" t="n">
        <v>-3</v>
      </c>
      <c r="BM10334">
        <f> K10335</f>
        <v/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-1.509774466169922</v>
      </c>
      <c r="I10335" t="n">
        <v>-1.117547632144822</v>
      </c>
      <c r="J10335" t="n">
        <v>1.102481872280842</v>
      </c>
      <c r="K10335" t="n">
        <v>3</v>
      </c>
      <c r="BM10335">
        <f> K10336</f>
        <v/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-2.849774466169926</v>
      </c>
      <c r="I10336" t="n">
        <v>-0.4075476321448217</v>
      </c>
      <c r="J10336" t="n">
        <v>-5.497518127719158</v>
      </c>
      <c r="K10336" t="n">
        <v>-3</v>
      </c>
      <c r="BM10336">
        <f> K10337</f>
        <v/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0.2802255338300766</v>
      </c>
      <c r="I10337" t="n">
        <v>-0.2075476321448217</v>
      </c>
      <c r="J10337" t="n">
        <v>-3.317518127719158</v>
      </c>
      <c r="K10337" t="n">
        <v>-4</v>
      </c>
      <c r="BM10337">
        <f> K10338</f>
        <v/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3.420225533830077</v>
      </c>
      <c r="I10338" t="n">
        <v>-0.0075476321448217</v>
      </c>
      <c r="J10338" t="n">
        <v>-1.147518127719158</v>
      </c>
      <c r="K10338" t="n">
        <v>-4</v>
      </c>
      <c r="BM10338">
        <f> K10339</f>
        <v/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-2.839774466169928</v>
      </c>
      <c r="I10339" t="n">
        <v>1.072452367855178</v>
      </c>
      <c r="J10339" t="n">
        <v>-1.397518127719158</v>
      </c>
      <c r="K10339" t="n">
        <v>-2</v>
      </c>
      <c r="BM10339">
        <f> K10340</f>
        <v/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-1.439774466169922</v>
      </c>
      <c r="I10340" t="n">
        <v>1.442452367855178</v>
      </c>
      <c r="J10340" t="n">
        <v>-0.9875181277191578</v>
      </c>
      <c r="K10340" t="n">
        <v>-2</v>
      </c>
      <c r="BM10340">
        <f> K10341</f>
        <v/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0.03022553383007665</v>
      </c>
      <c r="I10341" t="n">
        <v>1.362452367855178</v>
      </c>
      <c r="J10341" t="n">
        <v>-1.747518127719158</v>
      </c>
      <c r="K10341" t="n">
        <v>-1</v>
      </c>
      <c r="BM10341">
        <f> K10342</f>
        <v/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-6.839774466169928</v>
      </c>
      <c r="I10342" t="n">
        <v>2.002452367855178</v>
      </c>
      <c r="J10342" t="n">
        <v>-4.917518127719158</v>
      </c>
      <c r="K10342" t="n">
        <v>-2</v>
      </c>
      <c r="BM10342">
        <f> K10343</f>
        <v/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-5.699774466169927</v>
      </c>
      <c r="I10343" t="n">
        <v>1.362452367855178</v>
      </c>
      <c r="J10343" t="n">
        <v>-6.267518127719158</v>
      </c>
      <c r="K10343" t="n">
        <v>-2</v>
      </c>
      <c r="BM10343">
        <f> K10344</f>
        <v/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-4.229774466169928</v>
      </c>
      <c r="I10344" t="n">
        <v>1.352452367855178</v>
      </c>
      <c r="J10344" t="n">
        <v>-6.317518127719159</v>
      </c>
      <c r="K10344" t="n">
        <v>-2</v>
      </c>
      <c r="BM10344">
        <f> K10345</f>
        <v/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-1.119774466169922</v>
      </c>
      <c r="I10345" t="n">
        <v>0.9724523678551784</v>
      </c>
      <c r="J10345" t="n">
        <v>-3.557518127719158</v>
      </c>
      <c r="K10345" t="n">
        <v>-2</v>
      </c>
      <c r="BM10345">
        <f> K10346</f>
        <v/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-0.1197744661699219</v>
      </c>
      <c r="I10346" t="n">
        <v>0.6324523678551783</v>
      </c>
      <c r="J10346" t="n">
        <v>-1.687518127719158</v>
      </c>
      <c r="K10346" t="n">
        <v>-2</v>
      </c>
      <c r="BM10346">
        <f> K10347</f>
        <v/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-2.049774466169929</v>
      </c>
      <c r="I10347" t="n">
        <v>0.5224523678551782</v>
      </c>
      <c r="J10347" t="n">
        <v>-3.007518127719158</v>
      </c>
      <c r="K10347" t="n">
        <v>-2</v>
      </c>
      <c r="BM10347">
        <f> K10348</f>
        <v/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0.4702255338300744</v>
      </c>
      <c r="I10348" t="n">
        <v>0.6824523678551784</v>
      </c>
      <c r="J10348" t="n">
        <v>-1.237518127719158</v>
      </c>
      <c r="K10348" t="n">
        <v>-1</v>
      </c>
      <c r="BM10348">
        <f> K10349</f>
        <v/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-0.5697744661699248</v>
      </c>
      <c r="I10349" t="n">
        <v>0.8724523678551783</v>
      </c>
      <c r="J10349" t="n">
        <v>-1.637518127719158</v>
      </c>
      <c r="K10349" t="n">
        <v>-2</v>
      </c>
      <c r="BM10349">
        <f> K10350</f>
        <v/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-1.539774466169924</v>
      </c>
      <c r="I10350" t="n">
        <v>1.522452367855178</v>
      </c>
      <c r="J10350" t="n">
        <v>-0.3575181277191579</v>
      </c>
      <c r="K10350" t="n">
        <v>-2</v>
      </c>
      <c r="BM10350">
        <f> K10351</f>
        <v/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-0.7097744661699253</v>
      </c>
      <c r="I10351" t="n">
        <v>2.022452367855178</v>
      </c>
      <c r="J10351" t="n">
        <v>-0.8475181277191579</v>
      </c>
      <c r="K10351" t="n">
        <v>-2</v>
      </c>
      <c r="BM10351">
        <f> K10352</f>
        <v/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-3.779774466169926</v>
      </c>
      <c r="I10352" t="n">
        <v>2.452452367855178</v>
      </c>
      <c r="J10352" t="n">
        <v>-5.087518127719158</v>
      </c>
      <c r="K10352" t="n">
        <v>-2</v>
      </c>
      <c r="BM10352">
        <f> K10353</f>
        <v/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-6.909774466169928</v>
      </c>
      <c r="I10353" t="n">
        <v>2.352452367855178</v>
      </c>
      <c r="J10353" t="n">
        <v>-11.61751812771916</v>
      </c>
      <c r="K10353" t="n">
        <v>-2</v>
      </c>
      <c r="BM10353">
        <f> K10354</f>
        <v/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-8.749774466169924</v>
      </c>
      <c r="I10354" t="n">
        <v>1.652452367855178</v>
      </c>
      <c r="J10354" t="n">
        <v>-10.12751812771916</v>
      </c>
      <c r="K10354" t="n">
        <v>-2</v>
      </c>
      <c r="BM10354">
        <f> K10355</f>
        <v/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-8.029774466169926</v>
      </c>
      <c r="I10355" t="n">
        <v>1.132452367855178</v>
      </c>
      <c r="J10355" t="n">
        <v>-6.827518127719158</v>
      </c>
      <c r="K10355" t="n">
        <v>-2</v>
      </c>
      <c r="BM10355">
        <f> K10356</f>
        <v/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-11.08977446616993</v>
      </c>
      <c r="I10356" t="n">
        <v>1.442452367855178</v>
      </c>
      <c r="J10356" t="n">
        <v>-2.457518127719158</v>
      </c>
      <c r="K10356" t="n">
        <v>-2</v>
      </c>
      <c r="BM10356">
        <f> K10357</f>
        <v/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-7.849774466169926</v>
      </c>
      <c r="I10357" t="n">
        <v>2.142452367855178</v>
      </c>
      <c r="J10357" t="n">
        <v>0.3724818722808422</v>
      </c>
      <c r="K10357" t="n">
        <v>2</v>
      </c>
      <c r="BM10357">
        <f> K10358</f>
        <v/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-8.139774466169925</v>
      </c>
      <c r="I10358" t="n">
        <v>2.352452367855178</v>
      </c>
      <c r="J10358" t="n">
        <v>-0.07751812771915786</v>
      </c>
      <c r="K10358" t="n">
        <v>-2</v>
      </c>
      <c r="BM10358">
        <f> K10359</f>
        <v/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-2.849774466169926</v>
      </c>
      <c r="I10359" t="n">
        <v>2.002452367855178</v>
      </c>
      <c r="J10359" t="n">
        <v>0.04248187228084214</v>
      </c>
      <c r="K10359" t="n">
        <v>2</v>
      </c>
      <c r="BM10359">
        <f> K10360</f>
        <v/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-3.799774466169929</v>
      </c>
      <c r="I10360" t="n">
        <v>2.882452367855178</v>
      </c>
      <c r="J10360" t="n">
        <v>3.402481872280842</v>
      </c>
      <c r="K10360" t="n">
        <v>2</v>
      </c>
      <c r="BM10360">
        <f> K10361</f>
        <v/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-3.489774466169926</v>
      </c>
      <c r="I10361" t="n">
        <v>2.442452367855178</v>
      </c>
      <c r="J10361" t="n">
        <v>1.682481872280842</v>
      </c>
      <c r="K10361" t="n">
        <v>2</v>
      </c>
      <c r="BM10361">
        <f> K10362</f>
        <v/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-3.069774466169925</v>
      </c>
      <c r="I10362" t="n">
        <v>1.942452367855178</v>
      </c>
      <c r="J10362" t="n">
        <v>3.342481872280842</v>
      </c>
      <c r="K10362" t="n">
        <v>2</v>
      </c>
      <c r="BM10362">
        <f> K10363</f>
        <v/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-4.109774466169924</v>
      </c>
      <c r="I10363" t="n">
        <v>1.632452367855178</v>
      </c>
      <c r="J10363" t="n">
        <v>-2.367518127719158</v>
      </c>
      <c r="K10363" t="n">
        <v>-2</v>
      </c>
      <c r="BM10363">
        <f> K10364</f>
        <v/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-4.649774466169923</v>
      </c>
      <c r="I10364" t="n">
        <v>0.8124523678551783</v>
      </c>
      <c r="J10364" t="n">
        <v>-1.227518127719158</v>
      </c>
      <c r="K10364" t="n">
        <v>-2</v>
      </c>
      <c r="BM10364">
        <f> K10365</f>
        <v/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-1.399774466169923</v>
      </c>
      <c r="I10365" t="n">
        <v>1.022452367855178</v>
      </c>
      <c r="J10365" t="n">
        <v>-2.337518127719158</v>
      </c>
      <c r="K10365" t="n">
        <v>-2</v>
      </c>
      <c r="BM10365">
        <f> K10366</f>
        <v/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-6.209774466169925</v>
      </c>
      <c r="I10366" t="n">
        <v>0.9324523678551784</v>
      </c>
      <c r="J10366" t="n">
        <v>0.05248187228084215</v>
      </c>
      <c r="K10366" t="n">
        <v>2</v>
      </c>
      <c r="BM10366">
        <f> K10367</f>
        <v/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-7.529774466169926</v>
      </c>
      <c r="I10367" t="n">
        <v>0.3524523678551783</v>
      </c>
      <c r="J10367" t="n">
        <v>1.192481872280842</v>
      </c>
      <c r="K10367" t="n">
        <v>2</v>
      </c>
      <c r="BM10367">
        <f> K10368</f>
        <v/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-5.859774466169924</v>
      </c>
      <c r="I10368" t="n">
        <v>-0.3375476321448216</v>
      </c>
      <c r="J10368" t="n">
        <v>3.882481872280842</v>
      </c>
      <c r="K10368" t="n">
        <v>3</v>
      </c>
      <c r="BM10368">
        <f> K10369</f>
        <v/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-7.339774466169928</v>
      </c>
      <c r="I10369" t="n">
        <v>-1.597547632144822</v>
      </c>
      <c r="J10369" t="n">
        <v>1.702481872280842</v>
      </c>
      <c r="K10369" t="n">
        <v>3</v>
      </c>
      <c r="BM10369">
        <f> K10370</f>
        <v/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-7.119774466169922</v>
      </c>
      <c r="I10370" t="n">
        <v>-2.317547632144822</v>
      </c>
      <c r="J10370" t="n">
        <v>3.562481872280842</v>
      </c>
      <c r="K10370" t="n">
        <v>3</v>
      </c>
      <c r="BM10370">
        <f> K10371</f>
        <v/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-8.439774466169922</v>
      </c>
      <c r="I10371" t="n">
        <v>-1.477547632144822</v>
      </c>
      <c r="J10371" t="n">
        <v>-2.357518127719158</v>
      </c>
      <c r="K10371" t="n">
        <v>-3</v>
      </c>
      <c r="BM10371">
        <f> K10372</f>
        <v/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-8.249774466169924</v>
      </c>
      <c r="I10372" t="n">
        <v>-0.09754763214482166</v>
      </c>
      <c r="J10372" t="n">
        <v>2.282481872280842</v>
      </c>
      <c r="K10372" t="n">
        <v>3</v>
      </c>
      <c r="BM10372">
        <f> K10373</f>
        <v/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-5.179774466169924</v>
      </c>
      <c r="I10373" t="n">
        <v>0.2424523678551784</v>
      </c>
      <c r="J10373" t="n">
        <v>4.752481872280842</v>
      </c>
      <c r="K10373" t="n">
        <v>2</v>
      </c>
      <c r="BM10373">
        <f> K10374</f>
        <v/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-2.499774466169924</v>
      </c>
      <c r="I10374" t="n">
        <v>-0.7075476321448216</v>
      </c>
      <c r="J10374" t="n">
        <v>0.2724818722808421</v>
      </c>
      <c r="K10374" t="n">
        <v>3</v>
      </c>
      <c r="BM10374">
        <f> K10375</f>
        <v/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-0.7797744661699256</v>
      </c>
      <c r="I10375" t="n">
        <v>-0.4575476321448217</v>
      </c>
      <c r="J10375" t="n">
        <v>-2.267518127719158</v>
      </c>
      <c r="K10375" t="n">
        <v>-3</v>
      </c>
      <c r="BM10375">
        <f> K10376</f>
        <v/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-7.819774466169925</v>
      </c>
      <c r="I10376" t="n">
        <v>0.4024523678551784</v>
      </c>
      <c r="J10376" t="n">
        <v>-0.08751812771915786</v>
      </c>
      <c r="K10376" t="n">
        <v>-2</v>
      </c>
      <c r="BM10376">
        <f> K10377</f>
        <v/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-15.27977446616993</v>
      </c>
      <c r="I10377" t="n">
        <v>2.322452367855179</v>
      </c>
      <c r="J10377" t="n">
        <v>0.4524818722808421</v>
      </c>
      <c r="K10377" t="n">
        <v>2</v>
      </c>
      <c r="BM10377">
        <f> K10378</f>
        <v/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-15.32977446616993</v>
      </c>
      <c r="I10378" t="n">
        <v>2.252452367855178</v>
      </c>
      <c r="J10378" t="n">
        <v>-4.137518127719158</v>
      </c>
      <c r="K10378" t="n">
        <v>-2</v>
      </c>
      <c r="BM10378">
        <f> K10379</f>
        <v/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-10.19977446616993</v>
      </c>
      <c r="I10379" t="n">
        <v>2.842452367855179</v>
      </c>
      <c r="J10379" t="n">
        <v>-0.4875181277191579</v>
      </c>
      <c r="K10379" t="n">
        <v>-2</v>
      </c>
      <c r="BM10379">
        <f> K10380</f>
        <v/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-7.299774466169929</v>
      </c>
      <c r="I10380" t="n">
        <v>2.762452367855178</v>
      </c>
      <c r="J10380" t="n">
        <v>0.2624818722808421</v>
      </c>
      <c r="K10380" t="n">
        <v>2</v>
      </c>
      <c r="BM10380">
        <f> K10381</f>
        <v/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-5.259774466169922</v>
      </c>
      <c r="I10381" t="n">
        <v>2.172452367855178</v>
      </c>
      <c r="J10381" t="n">
        <v>-1.337518127719158</v>
      </c>
      <c r="K10381" t="n">
        <v>-2</v>
      </c>
      <c r="BM10381">
        <f> K10382</f>
        <v/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-7.309774466169927</v>
      </c>
      <c r="I10382" t="n">
        <v>1.442452367855178</v>
      </c>
      <c r="J10382" t="n">
        <v>0.01248187228084214</v>
      </c>
      <c r="K10382" t="n">
        <v>2</v>
      </c>
      <c r="BM10382">
        <f> K10383</f>
        <v/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-3.609774466169924</v>
      </c>
      <c r="I10383" t="n">
        <v>0.9524523678551784</v>
      </c>
      <c r="J10383" t="n">
        <v>1.072481872280842</v>
      </c>
      <c r="K10383" t="n">
        <v>2</v>
      </c>
      <c r="BM10383">
        <f> K10384</f>
        <v/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-6.499774466169924</v>
      </c>
      <c r="I10384" t="n">
        <v>1.732452367855178</v>
      </c>
      <c r="J10384" t="n">
        <v>1.312481872280842</v>
      </c>
      <c r="K10384" t="n">
        <v>2</v>
      </c>
      <c r="BM10384">
        <f> K10385</f>
        <v/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-2.609774466169924</v>
      </c>
      <c r="I10385" t="n">
        <v>3.582452367855178</v>
      </c>
      <c r="J10385" t="n">
        <v>-1.507518127719158</v>
      </c>
      <c r="K10385" t="n">
        <v>-2</v>
      </c>
      <c r="BM10385">
        <f> K10386</f>
        <v/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-1.889774466169925</v>
      </c>
      <c r="I10386" t="n">
        <v>3.622452367855178</v>
      </c>
      <c r="J10386" t="n">
        <v>-0.08751812771915786</v>
      </c>
      <c r="K10386" t="n">
        <v>-2</v>
      </c>
      <c r="BM10386">
        <f> K10387</f>
        <v/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-1.329774466169923</v>
      </c>
      <c r="I10387" t="n">
        <v>3.152452367855179</v>
      </c>
      <c r="J10387" t="n">
        <v>-0.9075181277191577</v>
      </c>
      <c r="K10387" t="n">
        <v>-2</v>
      </c>
      <c r="BM10387">
        <f> K10388</f>
        <v/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1.270225533830072</v>
      </c>
      <c r="I10388" t="n">
        <v>1.902452367855178</v>
      </c>
      <c r="J10388" t="n">
        <v>-0.04751812771915786</v>
      </c>
      <c r="K10388" t="n">
        <v>-1</v>
      </c>
      <c r="BM10388">
        <f> K10389</f>
        <v/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0.2702255338300715</v>
      </c>
      <c r="I10389" t="n">
        <v>0.5124523678551782</v>
      </c>
      <c r="J10389" t="n">
        <v>-0.9675181277191578</v>
      </c>
      <c r="K10389" t="n">
        <v>-1</v>
      </c>
      <c r="BM10389">
        <f> K10390</f>
        <v/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-0.9897744661699265</v>
      </c>
      <c r="I10390" t="n">
        <v>-0.4375476321448217</v>
      </c>
      <c r="J10390" t="n">
        <v>-3.267518127719158</v>
      </c>
      <c r="K10390" t="n">
        <v>-3</v>
      </c>
      <c r="BM10390">
        <f> K10391</f>
        <v/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-1.169774466169926</v>
      </c>
      <c r="I10391" t="n">
        <v>-0.4575476321448217</v>
      </c>
      <c r="J10391" t="n">
        <v>-2.307518127719158</v>
      </c>
      <c r="K10391" t="n">
        <v>-3</v>
      </c>
      <c r="BM10391">
        <f> K10392</f>
        <v/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-1.839774466169928</v>
      </c>
      <c r="I10392" t="n">
        <v>-0.6675476321448217</v>
      </c>
      <c r="J10392" t="n">
        <v>-1.747518127719158</v>
      </c>
      <c r="K10392" t="n">
        <v>-3</v>
      </c>
      <c r="BM10392">
        <f> K10393</f>
        <v/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-5.919774466169926</v>
      </c>
      <c r="I10393" t="n">
        <v>-0.5775476321448217</v>
      </c>
      <c r="J10393" t="n">
        <v>1.952481872280842</v>
      </c>
      <c r="K10393" t="n">
        <v>3</v>
      </c>
      <c r="BM10393">
        <f> K10394</f>
        <v/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-2.699774466169927</v>
      </c>
      <c r="I10394" t="n">
        <v>-0.01754763214482171</v>
      </c>
      <c r="J10394" t="n">
        <v>0.5524818722808422</v>
      </c>
      <c r="K10394" t="n">
        <v>3</v>
      </c>
      <c r="BM10394">
        <f> K10395</f>
        <v/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-2.209774466169925</v>
      </c>
      <c r="I10395" t="n">
        <v>0.2324523678551784</v>
      </c>
      <c r="J10395" t="n">
        <v>1.212481872280842</v>
      </c>
      <c r="K10395" t="n">
        <v>2</v>
      </c>
      <c r="BM10395">
        <f> K10396</f>
        <v/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-0.2597744661699225</v>
      </c>
      <c r="I10396" t="n">
        <v>0.1024523678551783</v>
      </c>
      <c r="J10396" t="n">
        <v>0.03248187228084216</v>
      </c>
      <c r="K10396" t="n">
        <v>2</v>
      </c>
      <c r="BM10396">
        <f> K10397</f>
        <v/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0.2002255338300712</v>
      </c>
      <c r="I10397" t="n">
        <v>-0.5675476321448217</v>
      </c>
      <c r="J10397" t="n">
        <v>-1.877518127719158</v>
      </c>
      <c r="K10397" t="n">
        <v>-4</v>
      </c>
      <c r="BM10397">
        <f> K10398</f>
        <v/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0.6102255338300749</v>
      </c>
      <c r="I10398" t="n">
        <v>-0.5475476321448217</v>
      </c>
      <c r="J10398" t="n">
        <v>-2.117518127719158</v>
      </c>
      <c r="K10398" t="n">
        <v>-4</v>
      </c>
      <c r="BM10398">
        <f> K10399</f>
        <v/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0.870225533830073</v>
      </c>
      <c r="I10399" t="n">
        <v>-1.037547632144822</v>
      </c>
      <c r="J10399" t="n">
        <v>-2.837518127719158</v>
      </c>
      <c r="K10399" t="n">
        <v>-4</v>
      </c>
      <c r="BM10399">
        <f> K10400</f>
        <v/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-0.9497744661699273</v>
      </c>
      <c r="I10400" t="n">
        <v>-1.807547632144822</v>
      </c>
      <c r="J10400" t="n">
        <v>-2.997518127719158</v>
      </c>
      <c r="K10400" t="n">
        <v>-3</v>
      </c>
      <c r="BM10400">
        <f> K10401</f>
        <v/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1.070225533830076</v>
      </c>
      <c r="I10401" t="n">
        <v>-1.637547632144822</v>
      </c>
      <c r="J10401" t="n">
        <v>-4.907518127719158</v>
      </c>
      <c r="K10401" t="n">
        <v>-4</v>
      </c>
      <c r="BM10401">
        <f> K10402</f>
        <v/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-3.499774466169924</v>
      </c>
      <c r="I10402" t="n">
        <v>-0.05754763214482175</v>
      </c>
      <c r="J10402" t="n">
        <v>2.022481872280842</v>
      </c>
      <c r="K10402" t="n">
        <v>3</v>
      </c>
      <c r="BM10402">
        <f> K10403</f>
        <v/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-1.219774466169923</v>
      </c>
      <c r="I10403" t="n">
        <v>-0.8475476321448216</v>
      </c>
      <c r="J10403" t="n">
        <v>-1.437518127719158</v>
      </c>
      <c r="K10403" t="n">
        <v>-3</v>
      </c>
      <c r="BM10403">
        <f> K10404</f>
        <v/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-1.239774466169926</v>
      </c>
      <c r="I10404" t="n">
        <v>-0.3975476321448217</v>
      </c>
      <c r="J10404" t="n">
        <v>-2.127518127719158</v>
      </c>
      <c r="K10404" t="n">
        <v>-3</v>
      </c>
      <c r="BM10404">
        <f> K10405</f>
        <v/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0.870225533830073</v>
      </c>
      <c r="I10405" t="n">
        <v>-0.6775476321448216</v>
      </c>
      <c r="J10405" t="n">
        <v>-2.457518127719158</v>
      </c>
      <c r="K10405" t="n">
        <v>-4</v>
      </c>
      <c r="BM10405">
        <f> K10406</f>
        <v/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0.9502255338300712</v>
      </c>
      <c r="I10406" t="n">
        <v>-0.5375476321448217</v>
      </c>
      <c r="J10406" t="n">
        <v>-3.727518127719158</v>
      </c>
      <c r="K10406" t="n">
        <v>-4</v>
      </c>
      <c r="BM10406">
        <f> K10407</f>
        <v/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1.380225533830078</v>
      </c>
      <c r="I10407" t="n">
        <v>-0.02754763214482172</v>
      </c>
      <c r="J10407" t="n">
        <v>-2.287518127719158</v>
      </c>
      <c r="K10407" t="n">
        <v>-4</v>
      </c>
      <c r="BM10407">
        <f> K10408</f>
        <v/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1.830225533830074</v>
      </c>
      <c r="I10408" t="n">
        <v>0.08245236785517827</v>
      </c>
      <c r="J10408" t="n">
        <v>-5.087518127719158</v>
      </c>
      <c r="K10408" t="n">
        <v>-1</v>
      </c>
      <c r="BM10408">
        <f> K10409</f>
        <v/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-2.149774466169923</v>
      </c>
      <c r="I10409" t="n">
        <v>0.7124523678551784</v>
      </c>
      <c r="J10409" t="n">
        <v>-5.667518127719158</v>
      </c>
      <c r="K10409" t="n">
        <v>-2</v>
      </c>
      <c r="BM10409">
        <f> K10410</f>
        <v/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-3.279774466169926</v>
      </c>
      <c r="I10410" t="n">
        <v>0.6624523678551784</v>
      </c>
      <c r="J10410" t="n">
        <v>0.4724818722808422</v>
      </c>
      <c r="K10410" t="n">
        <v>2</v>
      </c>
      <c r="BM10410">
        <f> K10411</f>
        <v/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-1.459774466169925</v>
      </c>
      <c r="I10411" t="n">
        <v>0.5424523678551783</v>
      </c>
      <c r="J10411" t="n">
        <v>-0.6175181277191578</v>
      </c>
      <c r="K10411" t="n">
        <v>-2</v>
      </c>
      <c r="BM10411">
        <f> K10412</f>
        <v/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-0.7597744661699225</v>
      </c>
      <c r="I10412" t="n">
        <v>0.08245236785517827</v>
      </c>
      <c r="J10412" t="n">
        <v>-2.687518127719158</v>
      </c>
      <c r="K10412" t="n">
        <v>-2</v>
      </c>
      <c r="BM10412">
        <f> K10413</f>
        <v/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-1.839774466169928</v>
      </c>
      <c r="I10413" t="n">
        <v>-0.2775476321448217</v>
      </c>
      <c r="J10413" t="n">
        <v>-4.817518127719159</v>
      </c>
      <c r="K10413" t="n">
        <v>-3</v>
      </c>
      <c r="BM10413">
        <f> K10414</f>
        <v/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-0.7797744661699256</v>
      </c>
      <c r="I10414" t="n">
        <v>-1.167547632144822</v>
      </c>
      <c r="J10414" t="n">
        <v>-5.667518127719158</v>
      </c>
      <c r="K10414" t="n">
        <v>-3</v>
      </c>
      <c r="BM10414">
        <f> K10415</f>
        <v/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-2.439774466169922</v>
      </c>
      <c r="I10415" t="n">
        <v>-1.817547632144822</v>
      </c>
      <c r="J10415" t="n">
        <v>-4.557518127719158</v>
      </c>
      <c r="K10415" t="n">
        <v>-3</v>
      </c>
      <c r="BM10415">
        <f> K10416</f>
        <v/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-5.419774466169926</v>
      </c>
      <c r="I10416" t="n">
        <v>-1.787547632144822</v>
      </c>
      <c r="J10416" t="n">
        <v>1.482481872280842</v>
      </c>
      <c r="K10416" t="n">
        <v>3</v>
      </c>
      <c r="BM10416">
        <f> K10417</f>
        <v/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-4.609774466169924</v>
      </c>
      <c r="I10417" t="n">
        <v>-1.507547632144822</v>
      </c>
      <c r="J10417" t="n">
        <v>-1.767518127719158</v>
      </c>
      <c r="K10417" t="n">
        <v>-3</v>
      </c>
      <c r="BM10417">
        <f> K10418</f>
        <v/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-2.429774466169924</v>
      </c>
      <c r="I10418" t="n">
        <v>-1.347547632144822</v>
      </c>
      <c r="J10418" t="n">
        <v>-0.4975181277191579</v>
      </c>
      <c r="K10418" t="n">
        <v>-3</v>
      </c>
      <c r="BM10418">
        <f> K10419</f>
        <v/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-9.269774466169928</v>
      </c>
      <c r="I10419" t="n">
        <v>2.582452367855178</v>
      </c>
      <c r="J10419" t="n">
        <v>-0.3275181277191578</v>
      </c>
      <c r="K10419" t="n">
        <v>-2</v>
      </c>
      <c r="BM10419">
        <f> K10420</f>
        <v/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-6.549774466169929</v>
      </c>
      <c r="I10420" t="n">
        <v>3.912452367855178</v>
      </c>
      <c r="J10420" t="n">
        <v>-0.4775181277191579</v>
      </c>
      <c r="K10420" t="n">
        <v>-2</v>
      </c>
      <c r="BM10420">
        <f> K10421</f>
        <v/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-4.339774466169928</v>
      </c>
      <c r="I10421" t="n">
        <v>4.162452367855178</v>
      </c>
      <c r="J10421" t="n">
        <v>-0.4675181277191578</v>
      </c>
      <c r="K10421" t="n">
        <v>-2</v>
      </c>
      <c r="BM10421">
        <f> K10422</f>
        <v/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-3.489774466169926</v>
      </c>
      <c r="I10422" t="n">
        <v>3.622452367855178</v>
      </c>
      <c r="J10422" t="n">
        <v>-1.227518127719158</v>
      </c>
      <c r="K10422" t="n">
        <v>-2</v>
      </c>
      <c r="BM10422">
        <f> K10423</f>
        <v/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-6.639774466169925</v>
      </c>
      <c r="I10423" t="n">
        <v>4.342452367855178</v>
      </c>
      <c r="J10423" t="n">
        <v>5.002481872280842</v>
      </c>
      <c r="K10423" t="n">
        <v>2</v>
      </c>
      <c r="BM10423">
        <f> K10424</f>
        <v/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-5.059774466169927</v>
      </c>
      <c r="I10424" t="n">
        <v>3.972452367855178</v>
      </c>
      <c r="J10424" t="n">
        <v>1.882481872280842</v>
      </c>
      <c r="K10424" t="n">
        <v>2</v>
      </c>
      <c r="BM10424">
        <f> K10425</f>
        <v/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-0.04977446616992875</v>
      </c>
      <c r="I10425" t="n">
        <v>6.162452367855178</v>
      </c>
      <c r="J10425" t="n">
        <v>-0.6275181277191578</v>
      </c>
      <c r="K10425" t="n">
        <v>-2</v>
      </c>
      <c r="BM10425">
        <f> K10426</f>
        <v/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0.2602255338300735</v>
      </c>
      <c r="I10426" t="n">
        <v>5.572452367855179</v>
      </c>
      <c r="J10426" t="n">
        <v>-3.787518127719158</v>
      </c>
      <c r="K10426" t="n">
        <v>-1</v>
      </c>
      <c r="BM10426">
        <f> K10427</f>
        <v/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-2.019774466169928</v>
      </c>
      <c r="I10427" t="n">
        <v>4.632452367855178</v>
      </c>
      <c r="J10427" t="n">
        <v>-3.457518127719158</v>
      </c>
      <c r="K10427" t="n">
        <v>-2</v>
      </c>
      <c r="BM10427">
        <f> K10428</f>
        <v/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-2.879774466169927</v>
      </c>
      <c r="I10428" t="n">
        <v>3.772452367855179</v>
      </c>
      <c r="J10428" t="n">
        <v>-0.9975181277191578</v>
      </c>
      <c r="K10428" t="n">
        <v>-2</v>
      </c>
      <c r="BM10428">
        <f> K10429</f>
        <v/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-1.069774466169925</v>
      </c>
      <c r="I10429" t="n">
        <v>2.882452367855178</v>
      </c>
      <c r="J10429" t="n">
        <v>-0.5475181277191579</v>
      </c>
      <c r="K10429" t="n">
        <v>-2</v>
      </c>
      <c r="BM10429">
        <f> K10430</f>
        <v/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0.9802255338300724</v>
      </c>
      <c r="I10430" t="n">
        <v>1.162452367855178</v>
      </c>
      <c r="J10430" t="n">
        <v>-1.197518127719158</v>
      </c>
      <c r="K10430" t="n">
        <v>-1</v>
      </c>
      <c r="BM10430">
        <f> K10431</f>
        <v/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-0.3897744661699251</v>
      </c>
      <c r="I10431" t="n">
        <v>0.2824523678551782</v>
      </c>
      <c r="J10431" t="n">
        <v>-1.717518127719158</v>
      </c>
      <c r="K10431" t="n">
        <v>-2</v>
      </c>
      <c r="BM10431">
        <f> K10432</f>
        <v/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-1.009774466169922</v>
      </c>
      <c r="I10432" t="n">
        <v>-0.3575476321448217</v>
      </c>
      <c r="J10432" t="n">
        <v>6.042481872280842</v>
      </c>
      <c r="K10432" t="n">
        <v>3</v>
      </c>
      <c r="BM10432">
        <f> K10433</f>
        <v/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-4.249774466169924</v>
      </c>
      <c r="I10433" t="n">
        <v>-0.01754763214482171</v>
      </c>
      <c r="J10433" t="n">
        <v>6.902481872280842</v>
      </c>
      <c r="K10433" t="n">
        <v>3</v>
      </c>
      <c r="BM10433">
        <f> K10434</f>
        <v/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-2.629774466169927</v>
      </c>
      <c r="I10434" t="n">
        <v>-0.1875476321448218</v>
      </c>
      <c r="J10434" t="n">
        <v>6.472481872280841</v>
      </c>
      <c r="K10434" t="n">
        <v>3</v>
      </c>
      <c r="BM10434">
        <f> K10435</f>
        <v/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-9.539774466169924</v>
      </c>
      <c r="I10435" t="n">
        <v>4.682452367855178</v>
      </c>
      <c r="J10435" t="n">
        <v>0.2224818722808422</v>
      </c>
      <c r="K10435" t="n">
        <v>2</v>
      </c>
      <c r="BM10435">
        <f> K10436</f>
        <v/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-6.089774466169928</v>
      </c>
      <c r="I10436" t="n">
        <v>2.242452367855178</v>
      </c>
      <c r="J10436" t="n">
        <v>3.342481872280842</v>
      </c>
      <c r="K10436" t="n">
        <v>2</v>
      </c>
      <c r="BM10436">
        <f> K10437</f>
        <v/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-6.459774466169925</v>
      </c>
      <c r="I10437" t="n">
        <v>3.152452367855179</v>
      </c>
      <c r="J10437" t="n">
        <v>3.452481872280842</v>
      </c>
      <c r="K10437" t="n">
        <v>2</v>
      </c>
      <c r="BM10437">
        <f> K10438</f>
        <v/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-6.259774466169922</v>
      </c>
      <c r="I10438" t="n">
        <v>3.372452367855178</v>
      </c>
      <c r="J10438" t="n">
        <v>-1.727518127719158</v>
      </c>
      <c r="K10438" t="n">
        <v>-2</v>
      </c>
      <c r="BM10438">
        <f> K10439</f>
        <v/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-3.019774466169928</v>
      </c>
      <c r="I10439" t="n">
        <v>3.522452367855179</v>
      </c>
      <c r="J10439" t="n">
        <v>0.5924818722808423</v>
      </c>
      <c r="K10439" t="n">
        <v>2</v>
      </c>
      <c r="BM10439">
        <f> K10440</f>
        <v/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-3.809774466169927</v>
      </c>
      <c r="I10440" t="n">
        <v>3.172452367855178</v>
      </c>
      <c r="J10440" t="n">
        <v>2.072481872280842</v>
      </c>
      <c r="K10440" t="n">
        <v>2</v>
      </c>
      <c r="BM10440">
        <f> K10441</f>
        <v/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-3.089774466169928</v>
      </c>
      <c r="I10441" t="n">
        <v>2.612452367855179</v>
      </c>
      <c r="J10441" t="n">
        <v>1.572481872280842</v>
      </c>
      <c r="K10441" t="n">
        <v>2</v>
      </c>
      <c r="BM10441">
        <f> K10442</f>
        <v/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-0.5897744661699279</v>
      </c>
      <c r="I10442" t="n">
        <v>1.962452367855178</v>
      </c>
      <c r="J10442" t="n">
        <v>1.172481872280842</v>
      </c>
      <c r="K10442" t="n">
        <v>2</v>
      </c>
      <c r="BM10442">
        <f> K10443</f>
        <v/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1.910225533830072</v>
      </c>
      <c r="I10443" t="n">
        <v>1.322452367855178</v>
      </c>
      <c r="J10443" t="n">
        <v>0.7724818722808422</v>
      </c>
      <c r="K10443" t="n">
        <v>1</v>
      </c>
      <c r="BM10443">
        <f> K10444</f>
        <v/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1.350225533830077</v>
      </c>
      <c r="I10444" t="n">
        <v>0.7624523678551782</v>
      </c>
      <c r="J10444" t="n">
        <v>0.9824818722808422</v>
      </c>
      <c r="K10444" t="n">
        <v>1</v>
      </c>
      <c r="BM10444">
        <f> K10445</f>
        <v/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1.210225533830076</v>
      </c>
      <c r="I10445" t="n">
        <v>0.2624523678551782</v>
      </c>
      <c r="J10445" t="n">
        <v>0.4324818722808421</v>
      </c>
      <c r="K10445" t="n">
        <v>1</v>
      </c>
      <c r="BM10445">
        <f> K10446</f>
        <v/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1.100225533830077</v>
      </c>
      <c r="I10446" t="n">
        <v>-0.3275476321448216</v>
      </c>
      <c r="J10446" t="n">
        <v>2.042481872280842</v>
      </c>
      <c r="K10446" t="n">
        <v>4</v>
      </c>
      <c r="BM10446">
        <f> K10447</f>
        <v/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1.000225533830076</v>
      </c>
      <c r="I10447" t="n">
        <v>-0.9075476321448217</v>
      </c>
      <c r="J10447" t="n">
        <v>3.672481872280842</v>
      </c>
      <c r="K10447" t="n">
        <v>4</v>
      </c>
      <c r="BM10447">
        <f> K10448</f>
        <v/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-0.7797744661699256</v>
      </c>
      <c r="I10448" t="n">
        <v>-0.6375476321448217</v>
      </c>
      <c r="J10448" t="n">
        <v>0.1424818722808421</v>
      </c>
      <c r="K10448" t="n">
        <v>3</v>
      </c>
      <c r="BM10448">
        <f> K10449</f>
        <v/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0.8802255338300781</v>
      </c>
      <c r="I10449" t="n">
        <v>-0.9775476321448217</v>
      </c>
      <c r="J10449" t="n">
        <v>-4.687518127719158</v>
      </c>
      <c r="K10449" t="n">
        <v>-4</v>
      </c>
      <c r="BM10449">
        <f> K10450</f>
        <v/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3.000225533830076</v>
      </c>
      <c r="I10450" t="n">
        <v>0.8224523678551783</v>
      </c>
      <c r="J10450" t="n">
        <v>-2.887518127719158</v>
      </c>
      <c r="K10450" t="n">
        <v>-1</v>
      </c>
      <c r="BM10450">
        <f> K10451</f>
        <v/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2.730225533830072</v>
      </c>
      <c r="I10451" t="n">
        <v>0.8624523678551783</v>
      </c>
      <c r="J10451" t="n">
        <v>-2.067518127719158</v>
      </c>
      <c r="K10451" t="n">
        <v>-1</v>
      </c>
      <c r="BM10451">
        <f> K10452</f>
        <v/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2.050225533830073</v>
      </c>
      <c r="I10452" t="n">
        <v>0.04245236785517834</v>
      </c>
      <c r="J10452" t="n">
        <v>-1.847518127719158</v>
      </c>
      <c r="K10452" t="n">
        <v>-1</v>
      </c>
      <c r="BM10452">
        <f> K10453</f>
        <v/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1.620225533830073</v>
      </c>
      <c r="I10453" t="n">
        <v>-0.2575476321448217</v>
      </c>
      <c r="J10453" t="n">
        <v>-2.937518127719158</v>
      </c>
      <c r="K10453" t="n">
        <v>-4</v>
      </c>
      <c r="BM10453">
        <f> K10454</f>
        <v/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1.460225533830076</v>
      </c>
      <c r="I10454" t="n">
        <v>-1.387547632144822</v>
      </c>
      <c r="J10454" t="n">
        <v>-1.037518127719158</v>
      </c>
      <c r="K10454" t="n">
        <v>-4</v>
      </c>
      <c r="BM10454">
        <f> K10455</f>
        <v/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-2.019774466169928</v>
      </c>
      <c r="I10455" t="n">
        <v>-3.127547632144822</v>
      </c>
      <c r="J10455" t="n">
        <v>1.702481872280842</v>
      </c>
      <c r="K10455" t="n">
        <v>3</v>
      </c>
      <c r="BM10455">
        <f> K10456</f>
        <v/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-3.199774466169927</v>
      </c>
      <c r="I10456" t="n">
        <v>-3.107547632144822</v>
      </c>
      <c r="J10456" t="n">
        <v>3.942481872280842</v>
      </c>
      <c r="K10456" t="n">
        <v>3</v>
      </c>
      <c r="BM10456">
        <f> K10457</f>
        <v/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-0.8497744661699259</v>
      </c>
      <c r="I10457" t="n">
        <v>-2.787547632144821</v>
      </c>
      <c r="J10457" t="n">
        <v>16.22248187228084</v>
      </c>
      <c r="K10457" t="n">
        <v>3</v>
      </c>
      <c r="BM10457">
        <f> K10458</f>
        <v/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-2.029774466169926</v>
      </c>
      <c r="I10458" t="n">
        <v>-2.947547632144822</v>
      </c>
      <c r="J10458" t="n">
        <v>10.08248187228084</v>
      </c>
      <c r="K10458" t="n">
        <v>3</v>
      </c>
      <c r="BM10458">
        <f> K10459</f>
        <v/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-4.499774466169924</v>
      </c>
      <c r="I10459" t="n">
        <v>-2.097547632144821</v>
      </c>
      <c r="J10459" t="n">
        <v>3.512481872280842</v>
      </c>
      <c r="K10459" t="n">
        <v>3</v>
      </c>
      <c r="BM10459">
        <f> K10460</f>
        <v/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-0.3297744661699228</v>
      </c>
      <c r="I10460" t="n">
        <v>-0.8075476321448217</v>
      </c>
      <c r="J10460" t="n">
        <v>-0.7975181277191579</v>
      </c>
      <c r="K10460" t="n">
        <v>-3</v>
      </c>
      <c r="BM10460">
        <f> K10461</f>
        <v/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1.520225533830072</v>
      </c>
      <c r="I10461" t="n">
        <v>-0.8575476321448217</v>
      </c>
      <c r="J10461" t="n">
        <v>3.422481872280842</v>
      </c>
      <c r="K10461" t="n">
        <v>4</v>
      </c>
      <c r="BM10461">
        <f> K10462</f>
        <v/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3.350225533830077</v>
      </c>
      <c r="I10462" t="n">
        <v>-1.137547632144822</v>
      </c>
      <c r="J10462" t="n">
        <v>3.402481872280842</v>
      </c>
      <c r="K10462" t="n">
        <v>4</v>
      </c>
      <c r="BM10462">
        <f> K10463</f>
        <v/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3.830225533830074</v>
      </c>
      <c r="I10463" t="n">
        <v>-1.487547632144822</v>
      </c>
      <c r="J10463" t="n">
        <v>2.212481872280842</v>
      </c>
      <c r="K10463" t="n">
        <v>4</v>
      </c>
      <c r="BM10463">
        <f> K10464</f>
        <v/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3.090225533830072</v>
      </c>
      <c r="I10464" t="n">
        <v>-1.637547632144822</v>
      </c>
      <c r="J10464" t="n">
        <v>-1.747518127719158</v>
      </c>
      <c r="K10464" t="n">
        <v>-4</v>
      </c>
      <c r="BM10464">
        <f> K10465</f>
        <v/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2.760225533830074</v>
      </c>
      <c r="I10465" t="n">
        <v>-1.207547632144822</v>
      </c>
      <c r="J10465" t="n">
        <v>1.812481872280842</v>
      </c>
      <c r="K10465" t="n">
        <v>4</v>
      </c>
      <c r="BM10465">
        <f> K10466</f>
        <v/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1.520225533830072</v>
      </c>
      <c r="I10466" t="n">
        <v>-0.6175476321448217</v>
      </c>
      <c r="J10466" t="n">
        <v>-1.927518127719158</v>
      </c>
      <c r="K10466" t="n">
        <v>-4</v>
      </c>
      <c r="BM10466">
        <f> K10467</f>
        <v/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0.7002255338300712</v>
      </c>
      <c r="I10467" t="n">
        <v>0.2524523678551782</v>
      </c>
      <c r="J10467" t="n">
        <v>-2.177518127719158</v>
      </c>
      <c r="K10467" t="n">
        <v>-1</v>
      </c>
      <c r="BM10467">
        <f> K10468</f>
        <v/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-0.4197744661699262</v>
      </c>
      <c r="I10468" t="n">
        <v>0.2324523678551784</v>
      </c>
      <c r="J10468" t="n">
        <v>1.222481872280842</v>
      </c>
      <c r="K10468" t="n">
        <v>2</v>
      </c>
      <c r="BM10468">
        <f> K10469</f>
        <v/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0.4602255338300764</v>
      </c>
      <c r="I10469" t="n">
        <v>0.03245236785517833</v>
      </c>
      <c r="J10469" t="n">
        <v>1.602481872280842</v>
      </c>
      <c r="K10469" t="n">
        <v>1</v>
      </c>
      <c r="BM10469">
        <f> K10470</f>
        <v/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1.350225533830077</v>
      </c>
      <c r="I10470" t="n">
        <v>-0.1675476321448217</v>
      </c>
      <c r="J10470" t="n">
        <v>1.982481872280842</v>
      </c>
      <c r="K10470" t="n">
        <v>4</v>
      </c>
      <c r="BM10470">
        <f> K10471</f>
        <v/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0.7102255338300764</v>
      </c>
      <c r="I10471" t="n">
        <v>0.01245236785517832</v>
      </c>
      <c r="J10471" t="n">
        <v>0.9324818722808423</v>
      </c>
      <c r="K10471" t="n">
        <v>1</v>
      </c>
      <c r="BM10471">
        <f> K10472</f>
        <v/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0.0802255338300738</v>
      </c>
      <c r="I10472" t="n">
        <v>0.1924523678551784</v>
      </c>
      <c r="J10472" t="n">
        <v>-0.1075181277191579</v>
      </c>
      <c r="K10472" t="n">
        <v>-1</v>
      </c>
      <c r="BM10472">
        <f> K10473</f>
        <v/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-2.099774466169926</v>
      </c>
      <c r="I10473" t="n">
        <v>-0.3775476321448217</v>
      </c>
      <c r="J10473" t="n">
        <v>-10.49751812771916</v>
      </c>
      <c r="K10473" t="n">
        <v>-3</v>
      </c>
      <c r="BM10473">
        <f> K10474</f>
        <v/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-1.989774466169926</v>
      </c>
      <c r="I10474" t="n">
        <v>-0.1575476321448217</v>
      </c>
      <c r="J10474" t="n">
        <v>-11.21751812771916</v>
      </c>
      <c r="K10474" t="n">
        <v>-3</v>
      </c>
      <c r="BM10474">
        <f> K10475</f>
        <v/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-0.7097744661699253</v>
      </c>
      <c r="I10475" t="n">
        <v>0.1124523678551783</v>
      </c>
      <c r="J10475" t="n">
        <v>-5.897518127719159</v>
      </c>
      <c r="K10475" t="n">
        <v>-2</v>
      </c>
      <c r="BM10475">
        <f> K10476</f>
        <v/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1.070225533830076</v>
      </c>
      <c r="I10476" t="n">
        <v>-0.3075476321448217</v>
      </c>
      <c r="J10476" t="n">
        <v>-2.377518127719158</v>
      </c>
      <c r="K10476" t="n">
        <v>-4</v>
      </c>
      <c r="BM10476">
        <f> K10477</f>
        <v/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2.920225533830077</v>
      </c>
      <c r="I10477" t="n">
        <v>-1.117547632144822</v>
      </c>
      <c r="J10477" t="n">
        <v>-0.2275181277191579</v>
      </c>
      <c r="K10477" t="n">
        <v>-4</v>
      </c>
      <c r="BM10477">
        <f> K10478</f>
        <v/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3.930225533830075</v>
      </c>
      <c r="I10478" t="n">
        <v>-2.307547632144821</v>
      </c>
      <c r="J10478" t="n">
        <v>0.9924818722808422</v>
      </c>
      <c r="K10478" t="n">
        <v>4</v>
      </c>
      <c r="BM10478">
        <f> K10479</f>
        <v/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2.260225533830074</v>
      </c>
      <c r="I10479" t="n">
        <v>-2.627547632144822</v>
      </c>
      <c r="J10479" t="n">
        <v>1.262481872280842</v>
      </c>
      <c r="K10479" t="n">
        <v>4</v>
      </c>
      <c r="BM10479">
        <f> K10480</f>
        <v/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4.070225533830076</v>
      </c>
      <c r="I10480" t="n">
        <v>-1.847547632144822</v>
      </c>
      <c r="J10480" t="n">
        <v>0.04248187228084214</v>
      </c>
      <c r="K10480" t="n">
        <v>4</v>
      </c>
      <c r="BM10480">
        <f> K10481</f>
        <v/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4.940225533830073</v>
      </c>
      <c r="I10481" t="n">
        <v>-1.697547632144822</v>
      </c>
      <c r="J10481" t="n">
        <v>-0.7375181277191578</v>
      </c>
      <c r="K10481" t="n">
        <v>-4</v>
      </c>
      <c r="BM10481">
        <f> K10482</f>
        <v/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5.220225533830074</v>
      </c>
      <c r="I10482" t="n">
        <v>-1.797547632144822</v>
      </c>
      <c r="J10482" t="n">
        <v>0.9524818722808424</v>
      </c>
      <c r="K10482" t="n">
        <v>4</v>
      </c>
      <c r="BM10482">
        <f> K10483</f>
        <v/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7.070225533830076</v>
      </c>
      <c r="I10483" t="n">
        <v>-2.317547632144822</v>
      </c>
      <c r="J10483" t="n">
        <v>-5.167518127719158</v>
      </c>
      <c r="K10483" t="n">
        <v>-4</v>
      </c>
      <c r="BM10483">
        <f> K10484</f>
        <v/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6.140225533830076</v>
      </c>
      <c r="I10484" t="n">
        <v>-2.047547632144822</v>
      </c>
      <c r="J10484" t="n">
        <v>-2.107518127719158</v>
      </c>
      <c r="K10484" t="n">
        <v>-4</v>
      </c>
      <c r="BM10484">
        <f> K10485</f>
        <v/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2.460225533830076</v>
      </c>
      <c r="I10485" t="n">
        <v>1.182452367855178</v>
      </c>
      <c r="J10485" t="n">
        <v>0.3624818722808422</v>
      </c>
      <c r="K10485" t="n">
        <v>1</v>
      </c>
      <c r="BM10485">
        <f> K10486</f>
        <v/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-2.269774466169928</v>
      </c>
      <c r="I10486" t="n">
        <v>2.802452367855178</v>
      </c>
      <c r="J10486" t="n">
        <v>6.202481872280842</v>
      </c>
      <c r="K10486" t="n">
        <v>2</v>
      </c>
      <c r="BM10486">
        <f> K10487</f>
        <v/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-1.469774466169923</v>
      </c>
      <c r="I10487" t="n">
        <v>3.962452367855178</v>
      </c>
      <c r="J10487" t="n">
        <v>4.002481872280842</v>
      </c>
      <c r="K10487" t="n">
        <v>2</v>
      </c>
      <c r="BM10487">
        <f> K10488</f>
        <v/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-1.529774466169926</v>
      </c>
      <c r="I10488" t="n">
        <v>3.752452367855178</v>
      </c>
      <c r="J10488" t="n">
        <v>4.862481872280842</v>
      </c>
      <c r="K10488" t="n">
        <v>2</v>
      </c>
      <c r="BM10488">
        <f> K10489</f>
        <v/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-1.499774466169924</v>
      </c>
      <c r="I10489" t="n">
        <v>3.862452367855179</v>
      </c>
      <c r="J10489" t="n">
        <v>4.422481872280842</v>
      </c>
      <c r="K10489" t="n">
        <v>2</v>
      </c>
      <c r="BM10489">
        <f> K10490</f>
        <v/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-1.519774466169928</v>
      </c>
      <c r="I10490" t="n">
        <v>3.792452367855178</v>
      </c>
      <c r="J10490" t="n">
        <v>4.642481872280841</v>
      </c>
      <c r="K10490" t="n">
        <v>2</v>
      </c>
      <c r="BM10490">
        <f> K10491</f>
        <v/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-1.629774466169927</v>
      </c>
      <c r="I10491" t="n">
        <v>6.522452367855179</v>
      </c>
      <c r="J10491" t="n">
        <v>-4.337518127719158</v>
      </c>
      <c r="K10491" t="n">
        <v>-2</v>
      </c>
      <c r="BM10491">
        <f> K10492</f>
        <v/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-1.579774466169923</v>
      </c>
      <c r="I10492" t="n">
        <v>5.162452367855178</v>
      </c>
      <c r="J10492" t="n">
        <v>0.1524818722808421</v>
      </c>
      <c r="K10492" t="n">
        <v>2</v>
      </c>
      <c r="BM10492">
        <f> K10493</f>
        <v/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1.660225533830072</v>
      </c>
      <c r="I10493" t="n">
        <v>5.942452367855179</v>
      </c>
      <c r="J10493" t="n">
        <v>-0.3175181277191578</v>
      </c>
      <c r="K10493" t="n">
        <v>-1</v>
      </c>
      <c r="BM10493">
        <f> K10494</f>
        <v/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1.430225533830075</v>
      </c>
      <c r="I10494" t="n">
        <v>4.492452367855178</v>
      </c>
      <c r="J10494" t="n">
        <v>1.032481872280842</v>
      </c>
      <c r="K10494" t="n">
        <v>1</v>
      </c>
      <c r="BM10494">
        <f> K10495</f>
        <v/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1.750225533830076</v>
      </c>
      <c r="I10495" t="n">
        <v>3.122452367855178</v>
      </c>
      <c r="J10495" t="n">
        <v>-1.287518127719158</v>
      </c>
      <c r="K10495" t="n">
        <v>-1</v>
      </c>
      <c r="BM10495">
        <f> K10496</f>
        <v/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1.980225533830072</v>
      </c>
      <c r="I10496" t="n">
        <v>2.312452367855178</v>
      </c>
      <c r="J10496" t="n">
        <v>-3.177518127719158</v>
      </c>
      <c r="K10496" t="n">
        <v>-1</v>
      </c>
      <c r="BM10496">
        <f> K10497</f>
        <v/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2.660225533830072</v>
      </c>
      <c r="I10497" t="n">
        <v>1.792452367855178</v>
      </c>
      <c r="J10497" t="n">
        <v>-0.1875181277191579</v>
      </c>
      <c r="K10497" t="n">
        <v>-1</v>
      </c>
      <c r="BM10497">
        <f> K10498</f>
        <v/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-0.3497744661699259</v>
      </c>
      <c r="I10498" t="n">
        <v>1.612452367855178</v>
      </c>
      <c r="J10498" t="n">
        <v>3.612481872280842</v>
      </c>
      <c r="K10498" t="n">
        <v>2</v>
      </c>
      <c r="BM10498">
        <f> K10499</f>
        <v/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1.150225533830074</v>
      </c>
      <c r="I10499" t="n">
        <v>1.702452367855178</v>
      </c>
      <c r="J10499" t="n">
        <v>1.712481872280842</v>
      </c>
      <c r="K10499" t="n">
        <v>1</v>
      </c>
      <c r="BM10499">
        <f> K10500</f>
        <v/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-5.929774466169924</v>
      </c>
      <c r="I10500" t="n">
        <v>1.652452367855178</v>
      </c>
      <c r="J10500" t="n">
        <v>7.232481872280842</v>
      </c>
      <c r="K10500" t="n">
        <v>2</v>
      </c>
      <c r="BM10500">
        <f> K10501</f>
        <v/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-2.389774466169925</v>
      </c>
      <c r="I10501" t="n">
        <v>1.672452367855178</v>
      </c>
      <c r="J10501" t="n">
        <v>4.472481872280841</v>
      </c>
      <c r="K10501" t="n">
        <v>2</v>
      </c>
      <c r="BM10501">
        <f> K10502</f>
        <v/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-1.529774466169926</v>
      </c>
      <c r="I10502" t="n">
        <v>1.492452367855178</v>
      </c>
      <c r="J10502" t="n">
        <v>-0.1075181277191579</v>
      </c>
      <c r="K10502" t="n">
        <v>-2</v>
      </c>
      <c r="BM10502">
        <f> K10503</f>
        <v/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-0.1397744661699251</v>
      </c>
      <c r="I10503" t="n">
        <v>0.02245236785517833</v>
      </c>
      <c r="J10503" t="n">
        <v>0.1024818722808422</v>
      </c>
      <c r="K10503" t="n">
        <v>2</v>
      </c>
      <c r="BM10503">
        <f> K10504</f>
        <v/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-1.169774466169926</v>
      </c>
      <c r="I10504" t="n">
        <v>-1.227547632144822</v>
      </c>
      <c r="J10504" t="n">
        <v>1.442481872280842</v>
      </c>
      <c r="K10504" t="n">
        <v>3</v>
      </c>
      <c r="BM10504">
        <f> K10505</f>
        <v/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0.6902255338300732</v>
      </c>
      <c r="I10505" t="n">
        <v>-1.267547632144822</v>
      </c>
      <c r="J10505" t="n">
        <v>2.652481872280842</v>
      </c>
      <c r="K10505" t="n">
        <v>4</v>
      </c>
      <c r="BM10505">
        <f> K10506</f>
        <v/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-0.629774466169927</v>
      </c>
      <c r="I10506" t="n">
        <v>-2.657547632144821</v>
      </c>
      <c r="J10506" t="n">
        <v>-0.03751812771915785</v>
      </c>
      <c r="K10506" t="n">
        <v>-3</v>
      </c>
      <c r="BM10506">
        <f> K10507</f>
        <v/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-1.589774466169928</v>
      </c>
      <c r="I10507" t="n">
        <v>-2.567547632144822</v>
      </c>
      <c r="J10507" t="n">
        <v>1.072481872280842</v>
      </c>
      <c r="K10507" t="n">
        <v>3</v>
      </c>
      <c r="BM10507">
        <f> K10508</f>
        <v/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-2.619774466169922</v>
      </c>
      <c r="I10508" t="n">
        <v>-1.927547632144822</v>
      </c>
      <c r="J10508" t="n">
        <v>3.332481872280842</v>
      </c>
      <c r="K10508" t="n">
        <v>3</v>
      </c>
      <c r="BM10508">
        <f> K10509</f>
        <v/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-1.919774466169926</v>
      </c>
      <c r="I10509" t="n">
        <v>-1.787547632144822</v>
      </c>
      <c r="J10509" t="n">
        <v>3.802481872280842</v>
      </c>
      <c r="K10509" t="n">
        <v>3</v>
      </c>
      <c r="BM10509">
        <f> K10510</f>
        <v/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-2.839774466169928</v>
      </c>
      <c r="I10510" t="n">
        <v>-1.647547632144822</v>
      </c>
      <c r="J10510" t="n">
        <v>-1.157518127719158</v>
      </c>
      <c r="K10510" t="n">
        <v>-3</v>
      </c>
      <c r="BM10510">
        <f> K10511</f>
        <v/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-5.619774466169922</v>
      </c>
      <c r="I10511" t="n">
        <v>-1.567547632144822</v>
      </c>
      <c r="J10511" t="n">
        <v>-5.467518127719158</v>
      </c>
      <c r="K10511" t="n">
        <v>-3</v>
      </c>
      <c r="BM10511">
        <f> K10512</f>
        <v/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-2.779774466169926</v>
      </c>
      <c r="I10512" t="n">
        <v>-0.5375476321448217</v>
      </c>
      <c r="J10512" t="n">
        <v>-5.217518127719158</v>
      </c>
      <c r="K10512" t="n">
        <v>-3</v>
      </c>
      <c r="BM10512">
        <f> K10513</f>
        <v/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-1.229774466169928</v>
      </c>
      <c r="I10513" t="n">
        <v>-1.277547632144822</v>
      </c>
      <c r="J10513" t="n">
        <v>-6.547518127719158</v>
      </c>
      <c r="K10513" t="n">
        <v>-3</v>
      </c>
      <c r="BM10513">
        <f> K10514</f>
        <v/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0.5602255338300778</v>
      </c>
      <c r="I10514" t="n">
        <v>-1.587547632144822</v>
      </c>
      <c r="J10514" t="n">
        <v>-3.457518127719158</v>
      </c>
      <c r="K10514" t="n">
        <v>-4</v>
      </c>
      <c r="BM10514">
        <f> K10515</f>
        <v/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-0.7797744661699256</v>
      </c>
      <c r="I10515" t="n">
        <v>-1.407547632144822</v>
      </c>
      <c r="J10515" t="n">
        <v>-1.337518127719158</v>
      </c>
      <c r="K10515" t="n">
        <v>-3</v>
      </c>
      <c r="BM10515">
        <f> K10516</f>
        <v/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0.7802255338300766</v>
      </c>
      <c r="I10516" t="n">
        <v>-1.347547632144822</v>
      </c>
      <c r="J10516" t="n">
        <v>0.3924818722808422</v>
      </c>
      <c r="K10516" t="n">
        <v>4</v>
      </c>
      <c r="BM10516">
        <f> K10517</f>
        <v/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1.950225533830071</v>
      </c>
      <c r="I10517" t="n">
        <v>-1.427547632144822</v>
      </c>
      <c r="J10517" t="n">
        <v>0.5724818722808422</v>
      </c>
      <c r="K10517" t="n">
        <v>4</v>
      </c>
      <c r="BM10517">
        <f> K10518</f>
        <v/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3.110225533830075</v>
      </c>
      <c r="I10518" t="n">
        <v>-1.857547632144822</v>
      </c>
      <c r="J10518" t="n">
        <v>-0.4975181277191579</v>
      </c>
      <c r="K10518" t="n">
        <v>-4</v>
      </c>
      <c r="BM10518">
        <f> K10519</f>
        <v/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0.3302255338300738</v>
      </c>
      <c r="I10519" t="n">
        <v>-1.377547632144822</v>
      </c>
      <c r="J10519" t="n">
        <v>-2.937518127719158</v>
      </c>
      <c r="K10519" t="n">
        <v>-4</v>
      </c>
      <c r="BM10519">
        <f> K10520</f>
        <v/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1.390225533830076</v>
      </c>
      <c r="I10520" t="n">
        <v>-0.7775476321448217</v>
      </c>
      <c r="J10520" t="n">
        <v>-2.787518127719158</v>
      </c>
      <c r="K10520" t="n">
        <v>-4</v>
      </c>
      <c r="BM10520">
        <f> K10521</f>
        <v/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1.270225533830072</v>
      </c>
      <c r="I10521" t="n">
        <v>-0.9175476321448217</v>
      </c>
      <c r="J10521" t="n">
        <v>-2.657518127719158</v>
      </c>
      <c r="K10521" t="n">
        <v>-4</v>
      </c>
      <c r="BM10521">
        <f> K10522</f>
        <v/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-1.469774466169923</v>
      </c>
      <c r="I10522" t="n">
        <v>-0.8275476321448216</v>
      </c>
      <c r="J10522" t="n">
        <v>1.122481872280842</v>
      </c>
      <c r="K10522" t="n">
        <v>3</v>
      </c>
      <c r="BM10522">
        <f> K10523</f>
        <v/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0.07022553383007579</v>
      </c>
      <c r="I10523" t="n">
        <v>-0.6375476321448217</v>
      </c>
      <c r="J10523" t="n">
        <v>-1.457518127719158</v>
      </c>
      <c r="K10523" t="n">
        <v>-4</v>
      </c>
      <c r="BM10523">
        <f> K10524</f>
        <v/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0.5202255338300715</v>
      </c>
      <c r="I10524" t="n">
        <v>-0.3875476321448217</v>
      </c>
      <c r="J10524" t="n">
        <v>-1.537518127719158</v>
      </c>
      <c r="K10524" t="n">
        <v>-4</v>
      </c>
      <c r="BM10524">
        <f> K10525</f>
        <v/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-2.499774466169924</v>
      </c>
      <c r="I10525" t="n">
        <v>-0.3075476321448217</v>
      </c>
      <c r="J10525" t="n">
        <v>0.7124818722808421</v>
      </c>
      <c r="K10525" t="n">
        <v>3</v>
      </c>
      <c r="BM10525">
        <f> K10526</f>
        <v/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-7.179774466169924</v>
      </c>
      <c r="I10526" t="n">
        <v>0.4224523678551784</v>
      </c>
      <c r="J10526" t="n">
        <v>3.562481872280842</v>
      </c>
      <c r="K10526" t="n">
        <v>2</v>
      </c>
      <c r="BM10526">
        <f> K10527</f>
        <v/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-2.149774466169923</v>
      </c>
      <c r="I10527" t="n">
        <v>1.702452367855178</v>
      </c>
      <c r="J10527" t="n">
        <v>5.012481872280842</v>
      </c>
      <c r="K10527" t="n">
        <v>2</v>
      </c>
      <c r="BM10527">
        <f> K10528</f>
        <v/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0.6602255338300721</v>
      </c>
      <c r="I10528" t="n">
        <v>1.762452367855178</v>
      </c>
      <c r="J10528" t="n">
        <v>0.1424818722808421</v>
      </c>
      <c r="K10528" t="n">
        <v>1</v>
      </c>
      <c r="BM10528">
        <f> K10529</f>
        <v/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-0.009774466169922497</v>
      </c>
      <c r="I10529" t="n">
        <v>1.572452367855178</v>
      </c>
      <c r="J10529" t="n">
        <v>1.942481872280842</v>
      </c>
      <c r="K10529" t="n">
        <v>2</v>
      </c>
      <c r="BM10529">
        <f> K10530</f>
        <v/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-0.7897744661699236</v>
      </c>
      <c r="I10530" t="n">
        <v>1.412452367855178</v>
      </c>
      <c r="J10530" t="n">
        <v>0.9024818722808423</v>
      </c>
      <c r="K10530" t="n">
        <v>2</v>
      </c>
      <c r="BM10530">
        <f> K10531</f>
        <v/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0.9902255338300775</v>
      </c>
      <c r="I10531" t="n">
        <v>1.952452367855178</v>
      </c>
      <c r="J10531" t="n">
        <v>-0.5675181277191579</v>
      </c>
      <c r="K10531" t="n">
        <v>-1</v>
      </c>
      <c r="BM10531">
        <f> K10532</f>
        <v/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2.070225533830076</v>
      </c>
      <c r="I10532" t="n">
        <v>1.392452367855178</v>
      </c>
      <c r="J10532" t="n">
        <v>1.562481872280842</v>
      </c>
      <c r="K10532" t="n">
        <v>1</v>
      </c>
      <c r="BM10532">
        <f> K10533</f>
        <v/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6.130225533830078</v>
      </c>
      <c r="I10533" t="n">
        <v>3.682452367855178</v>
      </c>
      <c r="J10533" t="n">
        <v>1.992481872280842</v>
      </c>
      <c r="K10533" t="n">
        <v>1</v>
      </c>
      <c r="BM10533">
        <f> K10534</f>
        <v/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1.410225533830072</v>
      </c>
      <c r="I10534" t="n">
        <v>2.652452367855178</v>
      </c>
      <c r="J10534" t="n">
        <v>4.482481872280842</v>
      </c>
      <c r="K10534" t="n">
        <v>1</v>
      </c>
      <c r="BM10534">
        <f> K10535</f>
        <v/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-4.089774466169928</v>
      </c>
      <c r="I10535" t="n">
        <v>2.982452367855178</v>
      </c>
      <c r="J10535" t="n">
        <v>10.28248187228084</v>
      </c>
      <c r="K10535" t="n">
        <v>2</v>
      </c>
      <c r="BM10535">
        <f> K10536</f>
        <v/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-1.339774466169928</v>
      </c>
      <c r="I10536" t="n">
        <v>2.812452367855178</v>
      </c>
      <c r="J10536" t="n">
        <v>7.382481872280842</v>
      </c>
      <c r="K10536" t="n">
        <v>2</v>
      </c>
      <c r="BM10536">
        <f> K10537</f>
        <v/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-2.869774466169922</v>
      </c>
      <c r="I10537" t="n">
        <v>1.922452367855178</v>
      </c>
      <c r="J10537" t="n">
        <v>2.202481872280842</v>
      </c>
      <c r="K10537" t="n">
        <v>2</v>
      </c>
      <c r="BM10537">
        <f> K10538</f>
        <v/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-5.779774466169926</v>
      </c>
      <c r="I10538" t="n">
        <v>2.312452367855178</v>
      </c>
      <c r="J10538" t="n">
        <v>1.452481872280842</v>
      </c>
      <c r="K10538" t="n">
        <v>2</v>
      </c>
      <c r="BM10538">
        <f> K10539</f>
        <v/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-4.939774466169922</v>
      </c>
      <c r="I10539" t="n">
        <v>3.222452367855178</v>
      </c>
      <c r="J10539" t="n">
        <v>2.492481872280842</v>
      </c>
      <c r="K10539" t="n">
        <v>2</v>
      </c>
      <c r="BM10539">
        <f> K10540</f>
        <v/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-3.129774466169927</v>
      </c>
      <c r="I10540" t="n">
        <v>3.212452367855178</v>
      </c>
      <c r="J10540" t="n">
        <v>3.652481872280842</v>
      </c>
      <c r="K10540" t="n">
        <v>2</v>
      </c>
      <c r="BM10540">
        <f> K10541</f>
        <v/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-3.089774466169928</v>
      </c>
      <c r="I10541" t="n">
        <v>1.962452367855178</v>
      </c>
      <c r="J10541" t="n">
        <v>-4.467518127719158</v>
      </c>
      <c r="K10541" t="n">
        <v>-2</v>
      </c>
      <c r="BM10541">
        <f> K10542</f>
        <v/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-3.759774466169922</v>
      </c>
      <c r="I10542" t="n">
        <v>2.652452367855178</v>
      </c>
      <c r="J10542" t="n">
        <v>-1.757518127719158</v>
      </c>
      <c r="K10542" t="n">
        <v>-2</v>
      </c>
      <c r="BM10542">
        <f> K10543</f>
        <v/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-5.749774466169924</v>
      </c>
      <c r="I10543" t="n">
        <v>3.032452367855178</v>
      </c>
      <c r="J10543" t="n">
        <v>2.192481872280842</v>
      </c>
      <c r="K10543" t="n">
        <v>2</v>
      </c>
      <c r="BM10543">
        <f> K10544</f>
        <v/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-4.359774466169924</v>
      </c>
      <c r="I10544" t="n">
        <v>3.082452367855178</v>
      </c>
      <c r="J10544" t="n">
        <v>1.602481872280842</v>
      </c>
      <c r="K10544" t="n">
        <v>2</v>
      </c>
      <c r="BM10544">
        <f> K10545</f>
        <v/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-4.449774466169927</v>
      </c>
      <c r="I10545" t="n">
        <v>2.832452367855178</v>
      </c>
      <c r="J10545" t="n">
        <v>2.872481872280842</v>
      </c>
      <c r="K10545" t="n">
        <v>2</v>
      </c>
      <c r="BM10545">
        <f> K10546</f>
        <v/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-4.409774466169928</v>
      </c>
      <c r="I10546" t="n">
        <v>2.952452367855178</v>
      </c>
      <c r="J10546" t="n">
        <v>2.232481872280842</v>
      </c>
      <c r="K10546" t="n">
        <v>2</v>
      </c>
      <c r="BM10546">
        <f> K10547</f>
        <v/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-4.429774466169924</v>
      </c>
      <c r="I10547" t="n">
        <v>2.892452367855178</v>
      </c>
      <c r="J10547" t="n">
        <v>2.542481872280842</v>
      </c>
      <c r="K10547" t="n">
        <v>2</v>
      </c>
      <c r="BM10547">
        <f> K10548</f>
        <v/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-11.13977446616992</v>
      </c>
      <c r="I10548" t="n">
        <v>0.9324523678551784</v>
      </c>
      <c r="J10548" t="n">
        <v>2.832481872280842</v>
      </c>
      <c r="K10548" t="n">
        <v>2</v>
      </c>
      <c r="BM10548">
        <f> K10549</f>
        <v/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-10.04977446616993</v>
      </c>
      <c r="I10549" t="n">
        <v>1.542452367855178</v>
      </c>
      <c r="J10549" t="n">
        <v>1.592481872280842</v>
      </c>
      <c r="K10549" t="n">
        <v>2</v>
      </c>
      <c r="BM10549">
        <f> K10550</f>
        <v/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-6.529774466169926</v>
      </c>
      <c r="I10550" t="n">
        <v>1.232452367855178</v>
      </c>
      <c r="J10550" t="n">
        <v>0.7124818722808421</v>
      </c>
      <c r="K10550" t="n">
        <v>2</v>
      </c>
      <c r="BM10550">
        <f> K10551</f>
        <v/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-2.979774466169928</v>
      </c>
      <c r="I10551" t="n">
        <v>0.3124523678551783</v>
      </c>
      <c r="J10551" t="n">
        <v>0.5424818722808422</v>
      </c>
      <c r="K10551" t="n">
        <v>2</v>
      </c>
      <c r="BM10551">
        <f> K10552</f>
        <v/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-2.609774466169924</v>
      </c>
      <c r="I10552" t="n">
        <v>-0.1475476321448217</v>
      </c>
      <c r="J10552" t="n">
        <v>0.7924818722808422</v>
      </c>
      <c r="K10552" t="n">
        <v>3</v>
      </c>
      <c r="BM10552">
        <f> K10553</f>
        <v/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-1.089774466169928</v>
      </c>
      <c r="I10553" t="n">
        <v>-0.4275476321448217</v>
      </c>
      <c r="J10553" t="n">
        <v>0.9324818722808423</v>
      </c>
      <c r="K10553" t="n">
        <v>3</v>
      </c>
      <c r="BM10553">
        <f> K10554</f>
        <v/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0.0802255338300738</v>
      </c>
      <c r="I10554" t="n">
        <v>-0.7375476321448217</v>
      </c>
      <c r="J10554" t="n">
        <v>1.442481872280842</v>
      </c>
      <c r="K10554" t="n">
        <v>4</v>
      </c>
      <c r="BM10554">
        <f> K10555</f>
        <v/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-1.209774466169925</v>
      </c>
      <c r="I10555" t="n">
        <v>-2.107547632144822</v>
      </c>
      <c r="J10555" t="n">
        <v>0.8224818722808422</v>
      </c>
      <c r="K10555" t="n">
        <v>3</v>
      </c>
      <c r="BM10555">
        <f> K10556</f>
        <v/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0.5802255338300738</v>
      </c>
      <c r="I10556" t="n">
        <v>-1.597547632144822</v>
      </c>
      <c r="J10556" t="n">
        <v>1.072481872280842</v>
      </c>
      <c r="K10556" t="n">
        <v>4</v>
      </c>
      <c r="BM10556">
        <f> K10557</f>
        <v/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1.140225533830076</v>
      </c>
      <c r="I10557" t="n">
        <v>-0.8375476321448216</v>
      </c>
      <c r="J10557" t="n">
        <v>3.582481872280842</v>
      </c>
      <c r="K10557" t="n">
        <v>4</v>
      </c>
      <c r="BM10557">
        <f> K10558</f>
        <v/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2.180225533830075</v>
      </c>
      <c r="I10558" t="n">
        <v>-0.5775476321448217</v>
      </c>
      <c r="J10558" t="n">
        <v>4.042481872280842</v>
      </c>
      <c r="K10558" t="n">
        <v>4</v>
      </c>
      <c r="BM10558">
        <f> K10559</f>
        <v/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4.320225533830076</v>
      </c>
      <c r="I10559" t="n">
        <v>-0.2075476321448217</v>
      </c>
      <c r="J10559" t="n">
        <v>-0.5575181277191579</v>
      </c>
      <c r="K10559" t="n">
        <v>-4</v>
      </c>
      <c r="BM10559">
        <f> K10560</f>
        <v/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2.850225533830077</v>
      </c>
      <c r="I10560" t="n">
        <v>0.8724523678551783</v>
      </c>
      <c r="J10560" t="n">
        <v>1.062481872280842</v>
      </c>
      <c r="K10560" t="n">
        <v>1</v>
      </c>
      <c r="BM10560">
        <f> K10561</f>
        <v/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1.730225533830072</v>
      </c>
      <c r="I10561" t="n">
        <v>0.9424523678551784</v>
      </c>
      <c r="J10561" t="n">
        <v>-3.357518127719158</v>
      </c>
      <c r="K10561" t="n">
        <v>-1</v>
      </c>
      <c r="BM10561">
        <f> K10562</f>
        <v/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1.110225533830075</v>
      </c>
      <c r="I10562" t="n">
        <v>-0.3775476321448217</v>
      </c>
      <c r="J10562" t="n">
        <v>-0.6675181277191578</v>
      </c>
      <c r="K10562" t="n">
        <v>-4</v>
      </c>
      <c r="BM10562">
        <f> K10563</f>
        <v/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-0.8697744661699219</v>
      </c>
      <c r="I10563" t="n">
        <v>-0.8975476321448217</v>
      </c>
      <c r="J10563" t="n">
        <v>2.782481872280842</v>
      </c>
      <c r="K10563" t="n">
        <v>3</v>
      </c>
      <c r="BM10563">
        <f> K10564</f>
        <v/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0.7202255338300744</v>
      </c>
      <c r="I10564" t="n">
        <v>-0.6175476321448217</v>
      </c>
      <c r="J10564" t="n">
        <v>2.452481872280842</v>
      </c>
      <c r="K10564" t="n">
        <v>4</v>
      </c>
      <c r="BM10564">
        <f> K10565</f>
        <v/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0.1502255338300741</v>
      </c>
      <c r="I10565" t="n">
        <v>-0.7075476321448216</v>
      </c>
      <c r="J10565" t="n">
        <v>0.6224818722808423</v>
      </c>
      <c r="K10565" t="n">
        <v>4</v>
      </c>
      <c r="BM10565">
        <f> K10566</f>
        <v/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3.500225533830076</v>
      </c>
      <c r="I10566" t="n">
        <v>0.1324523678551783</v>
      </c>
      <c r="J10566" t="n">
        <v>0.3024818722808421</v>
      </c>
      <c r="K10566" t="n">
        <v>1</v>
      </c>
      <c r="BM10566">
        <f> K10567</f>
        <v/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1.780225533830077</v>
      </c>
      <c r="I10567" t="n">
        <v>0.3624523678551783</v>
      </c>
      <c r="J10567" t="n">
        <v>-0.7675181277191578</v>
      </c>
      <c r="K10567" t="n">
        <v>-1</v>
      </c>
      <c r="BM10567">
        <f> K10568</f>
        <v/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3.230225533830072</v>
      </c>
      <c r="I10568" t="n">
        <v>1.002452367855178</v>
      </c>
      <c r="J10568" t="n">
        <v>0.8724818722808423</v>
      </c>
      <c r="K10568" t="n">
        <v>1</v>
      </c>
      <c r="BM10568">
        <f> K10569</f>
        <v/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1.880225533830078</v>
      </c>
      <c r="I10569" t="n">
        <v>0.8124523678551783</v>
      </c>
      <c r="J10569" t="n">
        <v>0.1224818722808421</v>
      </c>
      <c r="K10569" t="n">
        <v>1</v>
      </c>
      <c r="BM10569">
        <f> K10570</f>
        <v/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1.700225533830071</v>
      </c>
      <c r="I10570" t="n">
        <v>0.3724523678551783</v>
      </c>
      <c r="J10570" t="n">
        <v>0.1924818722808421</v>
      </c>
      <c r="K10570" t="n">
        <v>1</v>
      </c>
      <c r="BM10570">
        <f> K10571</f>
        <v/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2.140225533830076</v>
      </c>
      <c r="I10571" t="n">
        <v>-0.3075476321448217</v>
      </c>
      <c r="J10571" t="n">
        <v>-0.3075181277191579</v>
      </c>
      <c r="K10571" t="n">
        <v>-4</v>
      </c>
      <c r="BM10571">
        <f> K10572</f>
        <v/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0.5302255338300766</v>
      </c>
      <c r="I10572" t="n">
        <v>-0.4575476321448217</v>
      </c>
      <c r="J10572" t="n">
        <v>2.102481872280842</v>
      </c>
      <c r="K10572" t="n">
        <v>4</v>
      </c>
      <c r="BM10572">
        <f> K10573</f>
        <v/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2.230225533830072</v>
      </c>
      <c r="I10573" t="n">
        <v>-0.5675476321448217</v>
      </c>
      <c r="J10573" t="n">
        <v>0.7224818722808422</v>
      </c>
      <c r="K10573" t="n">
        <v>4</v>
      </c>
      <c r="BM10573">
        <f> K10574</f>
        <v/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3.940225533830073</v>
      </c>
      <c r="I10574" t="n">
        <v>-0.6675476321448217</v>
      </c>
      <c r="J10574" t="n">
        <v>-0.6575181277191577</v>
      </c>
      <c r="K10574" t="n">
        <v>-4</v>
      </c>
      <c r="BM10574">
        <f> K10575</f>
        <v/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-0.5797744661699228</v>
      </c>
      <c r="I10575" t="n">
        <v>0.6924523678551784</v>
      </c>
      <c r="J10575" t="n">
        <v>0.5524818722808422</v>
      </c>
      <c r="K10575" t="n">
        <v>2</v>
      </c>
      <c r="BM10575">
        <f> K10576</f>
        <v/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1.850225533830077</v>
      </c>
      <c r="I10576" t="n">
        <v>0.6724523678551784</v>
      </c>
      <c r="J10576" t="n">
        <v>0.4424818722808421</v>
      </c>
      <c r="K10576" t="n">
        <v>1</v>
      </c>
      <c r="BM10576">
        <f> K10577</f>
        <v/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-2.219774466169923</v>
      </c>
      <c r="I10577" t="n">
        <v>0.09245236785517828</v>
      </c>
      <c r="J10577" t="n">
        <v>0.02248187228084214</v>
      </c>
      <c r="K10577" t="n">
        <v>2</v>
      </c>
      <c r="BM10577">
        <f> K10578</f>
        <v/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-0.1197744661699219</v>
      </c>
      <c r="I10578" t="n">
        <v>-0.8075476321448217</v>
      </c>
      <c r="J10578" t="n">
        <v>-1.587518127719158</v>
      </c>
      <c r="K10578" t="n">
        <v>-3</v>
      </c>
      <c r="BM10578">
        <f> K10579</f>
        <v/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0.07022553383007579</v>
      </c>
      <c r="I10579" t="n">
        <v>-1.767547632144822</v>
      </c>
      <c r="J10579" t="n">
        <v>-0.6475181277191577</v>
      </c>
      <c r="K10579" t="n">
        <v>-4</v>
      </c>
      <c r="BM10579">
        <f> K10580</f>
        <v/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-1.139774466169925</v>
      </c>
      <c r="I10580" t="n">
        <v>-1.027547632144822</v>
      </c>
      <c r="J10580" t="n">
        <v>4.172481872280842</v>
      </c>
      <c r="K10580" t="n">
        <v>3</v>
      </c>
      <c r="BM10580">
        <f> K10581</f>
        <v/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-2.489774466169926</v>
      </c>
      <c r="I10581" t="n">
        <v>-0.6975476321448216</v>
      </c>
      <c r="J10581" t="n">
        <v>3.112481872280842</v>
      </c>
      <c r="K10581" t="n">
        <v>3</v>
      </c>
      <c r="BM10581">
        <f> K10582</f>
        <v/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-1.779774466169926</v>
      </c>
      <c r="I10582" t="n">
        <v>-0.7575476321448217</v>
      </c>
      <c r="J10582" t="n">
        <v>4.492481872280842</v>
      </c>
      <c r="K10582" t="n">
        <v>3</v>
      </c>
      <c r="BM10582">
        <f> K10583</f>
        <v/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-1.849774466169926</v>
      </c>
      <c r="I10583" t="n">
        <v>-0.6575476321448217</v>
      </c>
      <c r="J10583" t="n">
        <v>6.332481872280842</v>
      </c>
      <c r="K10583" t="n">
        <v>3</v>
      </c>
      <c r="BM10583">
        <f> K10584</f>
        <v/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-1.199774466169927</v>
      </c>
      <c r="I10584" t="n">
        <v>-0.8775476321448217</v>
      </c>
      <c r="J10584" t="n">
        <v>0.6024818722808423</v>
      </c>
      <c r="K10584" t="n">
        <v>3</v>
      </c>
      <c r="BM10584">
        <f> K10585</f>
        <v/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-1.749774466169924</v>
      </c>
      <c r="I10585" t="n">
        <v>-0.9375476321448216</v>
      </c>
      <c r="J10585" t="n">
        <v>-1.097518127719158</v>
      </c>
      <c r="K10585" t="n">
        <v>-3</v>
      </c>
      <c r="BM10585">
        <f> K10586</f>
        <v/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-3.309774466169927</v>
      </c>
      <c r="I10586" t="n">
        <v>-0.4175476321448217</v>
      </c>
      <c r="J10586" t="n">
        <v>2.042481872280842</v>
      </c>
      <c r="K10586" t="n">
        <v>3</v>
      </c>
      <c r="BM10586">
        <f> K10587</f>
        <v/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-2.779774466169926</v>
      </c>
      <c r="I10587" t="n">
        <v>0.3724523678551783</v>
      </c>
      <c r="J10587" t="n">
        <v>-0.7975181277191579</v>
      </c>
      <c r="K10587" t="n">
        <v>-2</v>
      </c>
      <c r="BM10587">
        <f> K10588</f>
        <v/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-4.559774466169927</v>
      </c>
      <c r="I10588" t="n">
        <v>2.762452367855178</v>
      </c>
      <c r="J10588" t="n">
        <v>-1.687518127719158</v>
      </c>
      <c r="K10588" t="n">
        <v>-2</v>
      </c>
      <c r="BM10588">
        <f> K10589</f>
        <v/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-2.309774466169927</v>
      </c>
      <c r="I10589" t="n">
        <v>4.022452367855179</v>
      </c>
      <c r="J10589" t="n">
        <v>-3.447518127719158</v>
      </c>
      <c r="K10589" t="n">
        <v>-2</v>
      </c>
      <c r="BM10589">
        <f> K10590</f>
        <v/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-1.539774466169924</v>
      </c>
      <c r="I10590" t="n">
        <v>3.552452367855178</v>
      </c>
      <c r="J10590" t="n">
        <v>-0.5375181277191579</v>
      </c>
      <c r="K10590" t="n">
        <v>-2</v>
      </c>
      <c r="BM10590">
        <f> K10591</f>
        <v/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-3.029774466169926</v>
      </c>
      <c r="I10591" t="n">
        <v>3.122452367855178</v>
      </c>
      <c r="J10591" t="n">
        <v>0.4624818722808421</v>
      </c>
      <c r="K10591" t="n">
        <v>2</v>
      </c>
      <c r="BM10591">
        <f> K10592</f>
        <v/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-7.389774466169925</v>
      </c>
      <c r="I10592" t="n">
        <v>2.762452367855178</v>
      </c>
      <c r="J10592" t="n">
        <v>-0.1575181277191579</v>
      </c>
      <c r="K10592" t="n">
        <v>-2</v>
      </c>
      <c r="BM10592">
        <f> K10593</f>
        <v/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-11.16977446616993</v>
      </c>
      <c r="I10593" t="n">
        <v>2.472452367855178</v>
      </c>
      <c r="J10593" t="n">
        <v>1.242481872280842</v>
      </c>
      <c r="K10593" t="n">
        <v>2</v>
      </c>
      <c r="BM10593">
        <f> K10594</f>
        <v/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-9.279774466169926</v>
      </c>
      <c r="I10594" t="n">
        <v>2.612452367855179</v>
      </c>
      <c r="J10594" t="n">
        <v>0.5424818722808422</v>
      </c>
      <c r="K10594" t="n">
        <v>2</v>
      </c>
      <c r="BM10594">
        <f> K10595</f>
        <v/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-10.22977446616993</v>
      </c>
      <c r="I10595" t="n">
        <v>2.542452367855178</v>
      </c>
      <c r="J10595" t="n">
        <v>0.8924818722808423</v>
      </c>
      <c r="K10595" t="n">
        <v>2</v>
      </c>
      <c r="BM10595">
        <f> K10596</f>
        <v/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-11.05977446616993</v>
      </c>
      <c r="I10596" t="n">
        <v>0.3224523678551783</v>
      </c>
      <c r="J10596" t="n">
        <v>7.322481872280842</v>
      </c>
      <c r="K10596" t="n">
        <v>2</v>
      </c>
      <c r="BM10596">
        <f> K10597</f>
        <v/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-3.519774466169928</v>
      </c>
      <c r="I10597" t="n">
        <v>0.1424523678551783</v>
      </c>
      <c r="J10597" t="n">
        <v>10.19248187228084</v>
      </c>
      <c r="K10597" t="n">
        <v>2</v>
      </c>
      <c r="BM10597">
        <f> K10598</f>
        <v/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-7.289774466169924</v>
      </c>
      <c r="I10598" t="n">
        <v>0.2224523678551784</v>
      </c>
      <c r="J10598" t="n">
        <v>8.752481872280843</v>
      </c>
      <c r="K10598" t="n">
        <v>2</v>
      </c>
      <c r="BM10598">
        <f> K10599</f>
        <v/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-4.159774466169928</v>
      </c>
      <c r="I10599" t="n">
        <v>-2.737547632144822</v>
      </c>
      <c r="J10599" t="n">
        <v>3.442481872280842</v>
      </c>
      <c r="K10599" t="n">
        <v>3</v>
      </c>
      <c r="BM10599">
        <f> K10600</f>
        <v/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-5.729774466169928</v>
      </c>
      <c r="I10600" t="n">
        <v>-1.257547632144822</v>
      </c>
      <c r="J10600" t="n">
        <v>6.092481872280842</v>
      </c>
      <c r="K10600" t="n">
        <v>3</v>
      </c>
      <c r="BM10600">
        <f> K10601</f>
        <v/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-8.499774466169924</v>
      </c>
      <c r="I10601" t="n">
        <v>-1.317547632144822</v>
      </c>
      <c r="J10601" t="n">
        <v>11.53248187228084</v>
      </c>
      <c r="K10601" t="n">
        <v>3</v>
      </c>
      <c r="BM10601">
        <f> K10602</f>
        <v/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-5.949774466169927</v>
      </c>
      <c r="I10602" t="n">
        <v>-0.8875476321448217</v>
      </c>
      <c r="J10602" t="n">
        <v>10.55248187228084</v>
      </c>
      <c r="K10602" t="n">
        <v>3</v>
      </c>
      <c r="BM10602">
        <f> K10603</f>
        <v/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-4.289774466169924</v>
      </c>
      <c r="I10603" t="n">
        <v>-0.1875476321448218</v>
      </c>
      <c r="J10603" t="n">
        <v>9.562481872280843</v>
      </c>
      <c r="K10603" t="n">
        <v>3</v>
      </c>
      <c r="BM10603">
        <f> K10604</f>
        <v/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-2.239774466169926</v>
      </c>
      <c r="I10604" t="n">
        <v>0.08245236785517827</v>
      </c>
      <c r="J10604" t="n">
        <v>5.942481872280842</v>
      </c>
      <c r="K10604" t="n">
        <v>2</v>
      </c>
      <c r="BM10604">
        <f> K10605</f>
        <v/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-1.749774466169924</v>
      </c>
      <c r="I10605" t="n">
        <v>0.1424523678551783</v>
      </c>
      <c r="J10605" t="n">
        <v>5.002481872280842</v>
      </c>
      <c r="K10605" t="n">
        <v>2</v>
      </c>
      <c r="BM10605">
        <f> K10606</f>
        <v/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-0.6997744661699273</v>
      </c>
      <c r="I10606" t="n">
        <v>0.05245236785517835</v>
      </c>
      <c r="J10606" t="n">
        <v>4.782481872280842</v>
      </c>
      <c r="K10606" t="n">
        <v>2</v>
      </c>
      <c r="BM10606">
        <f> K10607</f>
        <v/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0.2002255338300712</v>
      </c>
      <c r="I10607" t="n">
        <v>-0.2775476321448217</v>
      </c>
      <c r="J10607" t="n">
        <v>4.252481872280842</v>
      </c>
      <c r="K10607" t="n">
        <v>4</v>
      </c>
      <c r="BM10607">
        <f> K10608</f>
        <v/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-4.469774466169923</v>
      </c>
      <c r="I10608" t="n">
        <v>0.5724523678551783</v>
      </c>
      <c r="J10608" t="n">
        <v>10.36248187228084</v>
      </c>
      <c r="K10608" t="n">
        <v>2</v>
      </c>
      <c r="BM10608">
        <f> K10609</f>
        <v/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-2.779774466169926</v>
      </c>
      <c r="I10609" t="n">
        <v>1.462452367855178</v>
      </c>
      <c r="J10609" t="n">
        <v>7.532481872280842</v>
      </c>
      <c r="K10609" t="n">
        <v>2</v>
      </c>
      <c r="BM10609">
        <f> K10610</f>
        <v/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-4.589774466169928</v>
      </c>
      <c r="I10610" t="n">
        <v>2.132452367855178</v>
      </c>
      <c r="J10610" t="n">
        <v>9.452481872280842</v>
      </c>
      <c r="K10610" t="n">
        <v>2</v>
      </c>
      <c r="BM10610">
        <f> K10611</f>
        <v/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-1.849774466169926</v>
      </c>
      <c r="I10611" t="n">
        <v>1.842452367855178</v>
      </c>
      <c r="J10611" t="n">
        <v>6.072481872280842</v>
      </c>
      <c r="K10611" t="n">
        <v>2</v>
      </c>
      <c r="BM10611">
        <f> K10612</f>
        <v/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-0.2497744661699245</v>
      </c>
      <c r="I10612" t="n">
        <v>1.072452367855178</v>
      </c>
      <c r="J10612" t="n">
        <v>2.542481872280842</v>
      </c>
      <c r="K10612" t="n">
        <v>2</v>
      </c>
      <c r="BM10612">
        <f> K10613</f>
        <v/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1.350225533830077</v>
      </c>
      <c r="I10613" t="n">
        <v>0.3024523678551783</v>
      </c>
      <c r="J10613" t="n">
        <v>-0.9875181277191578</v>
      </c>
      <c r="K10613" t="n">
        <v>-1</v>
      </c>
      <c r="BM10613">
        <f> K10614</f>
        <v/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0.5502255338300727</v>
      </c>
      <c r="I10614" t="n">
        <v>0.6824523678551784</v>
      </c>
      <c r="J10614" t="n">
        <v>0.7724818722808422</v>
      </c>
      <c r="K10614" t="n">
        <v>1</v>
      </c>
      <c r="BM10614">
        <f> K10615</f>
        <v/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-9.159774466169928</v>
      </c>
      <c r="I10615" t="n">
        <v>4.272452367855179</v>
      </c>
      <c r="J10615" t="n">
        <v>-2.647518127719158</v>
      </c>
      <c r="K10615" t="n">
        <v>-2</v>
      </c>
      <c r="BM10615">
        <f> K10616</f>
        <v/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-4.309774466169927</v>
      </c>
      <c r="I10616" t="n">
        <v>2.472452367855178</v>
      </c>
      <c r="J10616" t="n">
        <v>-0.9375181277191578</v>
      </c>
      <c r="K10616" t="n">
        <v>-2</v>
      </c>
      <c r="BM10616">
        <f> K10617</f>
        <v/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-7.369774466169922</v>
      </c>
      <c r="I10617" t="n">
        <v>6.192452367855179</v>
      </c>
      <c r="J10617" t="n">
        <v>-5.547518127719158</v>
      </c>
      <c r="K10617" t="n">
        <v>-2</v>
      </c>
      <c r="BM10617">
        <f> K10618</f>
        <v/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-11.95977446616993</v>
      </c>
      <c r="I10618" t="n">
        <v>5.742452367855178</v>
      </c>
      <c r="J10618" t="n">
        <v>-7.377518127719158</v>
      </c>
      <c r="K10618" t="n">
        <v>-2</v>
      </c>
      <c r="BM10618">
        <f> K10619</f>
        <v/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-9.669774466169926</v>
      </c>
      <c r="I10619" t="n">
        <v>5.962452367855178</v>
      </c>
      <c r="J10619" t="n">
        <v>-6.457518127719158</v>
      </c>
      <c r="K10619" t="n">
        <v>-2</v>
      </c>
      <c r="BM10619">
        <f> K10620</f>
        <v/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-11.63977446616992</v>
      </c>
      <c r="I10620" t="n">
        <v>3.122452367855178</v>
      </c>
      <c r="J10620" t="n">
        <v>3.982481872280842</v>
      </c>
      <c r="K10620" t="n">
        <v>2</v>
      </c>
      <c r="BM10620">
        <f> K10621</f>
        <v/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-10.65977446616993</v>
      </c>
      <c r="I10621" t="n">
        <v>4.542452367855178</v>
      </c>
      <c r="J10621" t="n">
        <v>-1.227518127719158</v>
      </c>
      <c r="K10621" t="n">
        <v>-2</v>
      </c>
      <c r="BM10621">
        <f> K10622</f>
        <v/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-8.809774466169927</v>
      </c>
      <c r="I10622" t="n">
        <v>5.052452367855178</v>
      </c>
      <c r="J10622" t="n">
        <v>-0.1575181277191579</v>
      </c>
      <c r="K10622" t="n">
        <v>-2</v>
      </c>
      <c r="BM10622">
        <f> K10623</f>
        <v/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-8.029774466169926</v>
      </c>
      <c r="I10623" t="n">
        <v>5.412452367855178</v>
      </c>
      <c r="J10623" t="n">
        <v>0.8524818722808423</v>
      </c>
      <c r="K10623" t="n">
        <v>2</v>
      </c>
      <c r="BM10623">
        <f> K10624</f>
        <v/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-7.889774466169925</v>
      </c>
      <c r="I10624" t="n">
        <v>6.782452367855178</v>
      </c>
      <c r="J10624" t="n">
        <v>0.7524818722808422</v>
      </c>
      <c r="K10624" t="n">
        <v>2</v>
      </c>
      <c r="BM10624">
        <f> K10625</f>
        <v/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-14.64977446616992</v>
      </c>
      <c r="I10625" t="n">
        <v>6.582452367855178</v>
      </c>
      <c r="J10625" t="n">
        <v>0.1024818722808422</v>
      </c>
      <c r="K10625" t="n">
        <v>2</v>
      </c>
      <c r="BM10625">
        <f> K10626</f>
        <v/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-10.77977446616993</v>
      </c>
      <c r="I10626" t="n">
        <v>5.972452367855178</v>
      </c>
      <c r="J10626" t="n">
        <v>0.3024818722808421</v>
      </c>
      <c r="K10626" t="n">
        <v>2</v>
      </c>
      <c r="BM10626">
        <f> K10627</f>
        <v/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-8.699774466169927</v>
      </c>
      <c r="I10627" t="n">
        <v>3.372452367855178</v>
      </c>
      <c r="J10627" t="n">
        <v>-1.117518127719158</v>
      </c>
      <c r="K10627" t="n">
        <v>-2</v>
      </c>
      <c r="BM10627">
        <f> K10628</f>
        <v/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-8.849774466169926</v>
      </c>
      <c r="I10628" t="n">
        <v>1.652452367855178</v>
      </c>
      <c r="J10628" t="n">
        <v>-2.537518127719158</v>
      </c>
      <c r="K10628" t="n">
        <v>-2</v>
      </c>
      <c r="BM10628">
        <f> K10629</f>
        <v/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-9.309774466169927</v>
      </c>
      <c r="I10629" t="n">
        <v>1.202452367855178</v>
      </c>
      <c r="J10629" t="n">
        <v>-4.627518127719158</v>
      </c>
      <c r="K10629" t="n">
        <v>-2</v>
      </c>
      <c r="BM10629">
        <f> K10630</f>
        <v/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-9.079774466169923</v>
      </c>
      <c r="I10630" t="n">
        <v>1.432452367855178</v>
      </c>
      <c r="J10630" t="n">
        <v>-3.587518127719158</v>
      </c>
      <c r="K10630" t="n">
        <v>-2</v>
      </c>
      <c r="BM10630">
        <f> K10631</f>
        <v/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-19.17977446616992</v>
      </c>
      <c r="I10631" t="n">
        <v>4.592452367855178</v>
      </c>
      <c r="J10631" t="n">
        <v>-1.287518127719158</v>
      </c>
      <c r="K10631" t="n">
        <v>-2</v>
      </c>
      <c r="BM10631">
        <f> K10632</f>
        <v/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-14.13977446616992</v>
      </c>
      <c r="I10632" t="n">
        <v>3.002452367855178</v>
      </c>
      <c r="J10632" t="n">
        <v>-2.437518127719158</v>
      </c>
      <c r="K10632" t="n">
        <v>-2</v>
      </c>
      <c r="BM10632">
        <f> K10633</f>
        <v/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-9.389774466169925</v>
      </c>
      <c r="I10633" t="n">
        <v>3.962452367855178</v>
      </c>
      <c r="J10633" t="n">
        <v>0.7524818722808422</v>
      </c>
      <c r="K10633" t="n">
        <v>2</v>
      </c>
      <c r="BM10633">
        <f> K10634</f>
        <v/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-6.639774466169925</v>
      </c>
      <c r="I10634" t="n">
        <v>3.122452367855178</v>
      </c>
      <c r="J10634" t="n">
        <v>-1.127518127719158</v>
      </c>
      <c r="K10634" t="n">
        <v>-2</v>
      </c>
      <c r="BM10634">
        <f> K10635</f>
        <v/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-8.019774466169928</v>
      </c>
      <c r="I10635" t="n">
        <v>3.542452367855178</v>
      </c>
      <c r="J10635" t="n">
        <v>-0.1775181277191579</v>
      </c>
      <c r="K10635" t="n">
        <v>-2</v>
      </c>
      <c r="BM10635">
        <f> K10636</f>
        <v/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-1.779774466169926</v>
      </c>
      <c r="I10636" t="n">
        <v>0.3924523678551783</v>
      </c>
      <c r="J10636" t="n">
        <v>4.642481872280841</v>
      </c>
      <c r="K10636" t="n">
        <v>2</v>
      </c>
      <c r="BM10636">
        <f> K10637</f>
        <v/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-3.279774466169926</v>
      </c>
      <c r="I10637" t="n">
        <v>-0.9175476321448217</v>
      </c>
      <c r="J10637" t="n">
        <v>1.722481872280842</v>
      </c>
      <c r="K10637" t="n">
        <v>3</v>
      </c>
      <c r="BM10637">
        <f> K10638</f>
        <v/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-4.699774466169927</v>
      </c>
      <c r="I10638" t="n">
        <v>-2.087547632144822</v>
      </c>
      <c r="J10638" t="n">
        <v>-0.2075181277191579</v>
      </c>
      <c r="K10638" t="n">
        <v>-3</v>
      </c>
      <c r="BM10638">
        <f> K10639</f>
        <v/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-6.119774466169922</v>
      </c>
      <c r="I10639" t="n">
        <v>-3.267547632144822</v>
      </c>
      <c r="J10639" t="n">
        <v>-2.147518127719158</v>
      </c>
      <c r="K10639" t="n">
        <v>-3</v>
      </c>
      <c r="BM10639">
        <f> K10640</f>
        <v/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-16.40977446616992</v>
      </c>
      <c r="I10640" t="n">
        <v>-0.9175476321448217</v>
      </c>
      <c r="J10640" t="n">
        <v>-8.287518127719157</v>
      </c>
      <c r="K10640" t="n">
        <v>-3</v>
      </c>
      <c r="BM10640">
        <f> K10641</f>
        <v/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-11.26977446616993</v>
      </c>
      <c r="I10641" t="n">
        <v>-2.087547632144822</v>
      </c>
      <c r="J10641" t="n">
        <v>-5.217518127719158</v>
      </c>
      <c r="K10641" t="n">
        <v>-3</v>
      </c>
      <c r="BM10641">
        <f> K10642</f>
        <v/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-9.319774466169925</v>
      </c>
      <c r="I10642" t="n">
        <v>3.892452367855178</v>
      </c>
      <c r="J10642" t="n">
        <v>-2.937518127719158</v>
      </c>
      <c r="K10642" t="n">
        <v>-2</v>
      </c>
      <c r="BM10642">
        <f> K10643</f>
        <v/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-1.839774466169928</v>
      </c>
      <c r="I10643" t="n">
        <v>5.142452367855178</v>
      </c>
      <c r="J10643" t="n">
        <v>-5.247518127719158</v>
      </c>
      <c r="K10643" t="n">
        <v>-2</v>
      </c>
      <c r="BM10643">
        <f> K10644</f>
        <v/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-0.3697744661699219</v>
      </c>
      <c r="I10644" t="n">
        <v>5.312452367855179</v>
      </c>
      <c r="J10644" t="n">
        <v>-3.387518127719158</v>
      </c>
      <c r="K10644" t="n">
        <v>-2</v>
      </c>
      <c r="BM10644">
        <f> K10645</f>
        <v/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4.230225533830072</v>
      </c>
      <c r="I10645" t="n">
        <v>3.872452367855178</v>
      </c>
      <c r="J10645" t="n">
        <v>-1.407518127719158</v>
      </c>
      <c r="K10645" t="n">
        <v>-1</v>
      </c>
      <c r="BM10645">
        <f> K10646</f>
        <v/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5.150225533830074</v>
      </c>
      <c r="I10646" t="n">
        <v>0.8124523678551783</v>
      </c>
      <c r="J10646" t="n">
        <v>-9.217518127719158</v>
      </c>
      <c r="K10646" t="n">
        <v>-1</v>
      </c>
      <c r="BM10646">
        <f> K10647</f>
        <v/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4.690225533830073</v>
      </c>
      <c r="I10647" t="n">
        <v>2.332452367855178</v>
      </c>
      <c r="J10647" t="n">
        <v>-5.307518127719158</v>
      </c>
      <c r="K10647" t="n">
        <v>-1</v>
      </c>
      <c r="BM10647">
        <f> K10648</f>
        <v/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-0.7197744661699234</v>
      </c>
      <c r="I10648" t="n">
        <v>-1.617547632144822</v>
      </c>
      <c r="J10648" t="n">
        <v>0.2524818722808421</v>
      </c>
      <c r="K10648" t="n">
        <v>3</v>
      </c>
      <c r="BM10648">
        <f> K10649</f>
        <v/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-4.799774466169929</v>
      </c>
      <c r="I10649" t="n">
        <v>-3.367547632144822</v>
      </c>
      <c r="J10649" t="n">
        <v>-1.017518127719158</v>
      </c>
      <c r="K10649" t="n">
        <v>-3</v>
      </c>
      <c r="BM10649">
        <f> K10650</f>
        <v/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-8.869774466169922</v>
      </c>
      <c r="I10650" t="n">
        <v>-5.127547632144822</v>
      </c>
      <c r="J10650" t="n">
        <v>-2.287518127719158</v>
      </c>
      <c r="K10650" t="n">
        <v>-3</v>
      </c>
      <c r="BM10650">
        <f> K10651</f>
        <v/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-7.139774466169925</v>
      </c>
      <c r="I10651" t="n">
        <v>-2.327547632144821</v>
      </c>
      <c r="J10651" t="n">
        <v>-3.977518127719158</v>
      </c>
      <c r="K10651" t="n">
        <v>-3</v>
      </c>
      <c r="BM10651">
        <f> K10652</f>
        <v/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-5.539774466169924</v>
      </c>
      <c r="I10652" t="n">
        <v>-1.667547632144822</v>
      </c>
      <c r="J10652" t="n">
        <v>-1.867518127719158</v>
      </c>
      <c r="K10652" t="n">
        <v>-3</v>
      </c>
      <c r="BM10652">
        <f> K10653</f>
        <v/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-7.309774466169927</v>
      </c>
      <c r="I10653" t="n">
        <v>-1.167547632144822</v>
      </c>
      <c r="J10653" t="n">
        <v>1.012481872280842</v>
      </c>
      <c r="K10653" t="n">
        <v>3</v>
      </c>
      <c r="BM10653">
        <f> K10654</f>
        <v/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-2.799774466169929</v>
      </c>
      <c r="I10654" t="n">
        <v>0.05245236785517835</v>
      </c>
      <c r="J10654" t="n">
        <v>-0.9475181277191578</v>
      </c>
      <c r="K10654" t="n">
        <v>-2</v>
      </c>
      <c r="BM10654">
        <f> K10655</f>
        <v/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-3.489774466169926</v>
      </c>
      <c r="I10655" t="n">
        <v>1.122452367855178</v>
      </c>
      <c r="J10655" t="n">
        <v>-9.157518127719158</v>
      </c>
      <c r="K10655" t="n">
        <v>-2</v>
      </c>
      <c r="BM10655">
        <f> K10656</f>
        <v/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-2.329774466169923</v>
      </c>
      <c r="I10656" t="n">
        <v>2.072452367855179</v>
      </c>
      <c r="J10656" t="n">
        <v>-5.897518127719159</v>
      </c>
      <c r="K10656" t="n">
        <v>-2</v>
      </c>
      <c r="BM10656">
        <f> K10657</f>
        <v/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-0.5797744661699228</v>
      </c>
      <c r="I10657" t="n">
        <v>1.422452367855178</v>
      </c>
      <c r="J10657" t="n">
        <v>-3.217518127719158</v>
      </c>
      <c r="K10657" t="n">
        <v>-2</v>
      </c>
      <c r="BM10657">
        <f> K10658</f>
        <v/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-0.5697744661699248</v>
      </c>
      <c r="I10658" t="n">
        <v>1.562452367855178</v>
      </c>
      <c r="J10658" t="n">
        <v>-5.867518127719158</v>
      </c>
      <c r="K10658" t="n">
        <v>-2</v>
      </c>
      <c r="BM10658">
        <f> K10659</f>
        <v/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0.3802255338300781</v>
      </c>
      <c r="I10659" t="n">
        <v>1.432452367855178</v>
      </c>
      <c r="J10659" t="n">
        <v>-3.567518127719158</v>
      </c>
      <c r="K10659" t="n">
        <v>-1</v>
      </c>
      <c r="BM10659">
        <f> K10660</f>
        <v/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3.020225533830072</v>
      </c>
      <c r="I10660" t="n">
        <v>2.332452367855178</v>
      </c>
      <c r="J10660" t="n">
        <v>-2.797518127719158</v>
      </c>
      <c r="K10660" t="n">
        <v>-1</v>
      </c>
      <c r="BM10660">
        <f> K10661</f>
        <v/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0.8302255338300738</v>
      </c>
      <c r="I10661" t="n">
        <v>2.282452367855178</v>
      </c>
      <c r="J10661" t="n">
        <v>-1.567518127719158</v>
      </c>
      <c r="K10661" t="n">
        <v>-1</v>
      </c>
      <c r="BM10661">
        <f> K10662</f>
        <v/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3.360225533830075</v>
      </c>
      <c r="I10662" t="n">
        <v>0.6724523678551784</v>
      </c>
      <c r="J10662" t="n">
        <v>-0.8675181277191577</v>
      </c>
      <c r="K10662" t="n">
        <v>-1</v>
      </c>
      <c r="BM10662">
        <f> K10663</f>
        <v/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-3.039774466169924</v>
      </c>
      <c r="I10663" t="n">
        <v>1.362452367855178</v>
      </c>
      <c r="J10663" t="n">
        <v>4.852481872280841</v>
      </c>
      <c r="K10663" t="n">
        <v>2</v>
      </c>
      <c r="BM10663">
        <f> K10664</f>
        <v/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0.1602255338300721</v>
      </c>
      <c r="I10664" t="n">
        <v>1.012452367855178</v>
      </c>
      <c r="J10664" t="n">
        <v>1.992481872280842</v>
      </c>
      <c r="K10664" t="n">
        <v>1</v>
      </c>
      <c r="BM10664">
        <f> K10665</f>
        <v/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0.1502255338300741</v>
      </c>
      <c r="I10665" t="n">
        <v>1.132452367855178</v>
      </c>
      <c r="J10665" t="n">
        <v>-1.787518127719158</v>
      </c>
      <c r="K10665" t="n">
        <v>-1</v>
      </c>
      <c r="BM10665">
        <f> K10666</f>
        <v/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2.180225533830075</v>
      </c>
      <c r="I10666" t="n">
        <v>0.8824523678551783</v>
      </c>
      <c r="J10666" t="n">
        <v>-3.367518127719158</v>
      </c>
      <c r="K10666" t="n">
        <v>-1</v>
      </c>
      <c r="BM10666">
        <f> K10667</f>
        <v/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1.530225533830077</v>
      </c>
      <c r="I10667" t="n">
        <v>1.512452367855178</v>
      </c>
      <c r="J10667" t="n">
        <v>-1.027518127719158</v>
      </c>
      <c r="K10667" t="n">
        <v>-1</v>
      </c>
      <c r="BM10667">
        <f> K10668</f>
        <v/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1.600225533830077</v>
      </c>
      <c r="I10668" t="n">
        <v>0.8724523678551783</v>
      </c>
      <c r="J10668" t="n">
        <v>-0.4775181277191579</v>
      </c>
      <c r="K10668" t="n">
        <v>-1</v>
      </c>
      <c r="BM10668">
        <f> K10669</f>
        <v/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1.680225533830075</v>
      </c>
      <c r="I10669" t="n">
        <v>0.2324523678551784</v>
      </c>
      <c r="J10669" t="n">
        <v>0.06248187228084216</v>
      </c>
      <c r="K10669" t="n">
        <v>1</v>
      </c>
      <c r="BM10669">
        <f> K10670</f>
        <v/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2.020225533830072</v>
      </c>
      <c r="I10670" t="n">
        <v>-0.7475476321448217</v>
      </c>
      <c r="J10670" t="n">
        <v>1.352481872280842</v>
      </c>
      <c r="K10670" t="n">
        <v>4</v>
      </c>
      <c r="BM10670">
        <f> K10671</f>
        <v/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-1.949774466169927</v>
      </c>
      <c r="I10671" t="n">
        <v>-1.437547632144822</v>
      </c>
      <c r="J10671" t="n">
        <v>2.602481872280842</v>
      </c>
      <c r="K10671" t="n">
        <v>3</v>
      </c>
      <c r="BM10671">
        <f> K10672</f>
        <v/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1.910225533830072</v>
      </c>
      <c r="I10672" t="n">
        <v>-2.637547632144821</v>
      </c>
      <c r="J10672" t="n">
        <v>6.412481872280842</v>
      </c>
      <c r="K10672" t="n">
        <v>4</v>
      </c>
      <c r="BM10672">
        <f> K10673</f>
        <v/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0.5402255338300747</v>
      </c>
      <c r="I10673" t="n">
        <v>-3.707547632144822</v>
      </c>
      <c r="J10673" t="n">
        <v>2.032481872280842</v>
      </c>
      <c r="K10673" t="n">
        <v>4</v>
      </c>
      <c r="BM10673">
        <f> K10674</f>
        <v/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1.060225533830078</v>
      </c>
      <c r="I10674" t="n">
        <v>-4.347547632144821</v>
      </c>
      <c r="J10674" t="n">
        <v>2.912481872280842</v>
      </c>
      <c r="K10674" t="n">
        <v>4</v>
      </c>
      <c r="BM10674">
        <f> K10675</f>
        <v/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-0.2697744661699276</v>
      </c>
      <c r="I10675" t="n">
        <v>-5.537547632144822</v>
      </c>
      <c r="J10675" t="n">
        <v>6.572481872280842</v>
      </c>
      <c r="K10675" t="n">
        <v>3</v>
      </c>
      <c r="BM10675">
        <f> K10676</f>
        <v/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0.3902255338300761</v>
      </c>
      <c r="I10676" t="n">
        <v>-4.937547632144821</v>
      </c>
      <c r="J10676" t="n">
        <v>4.742481872280842</v>
      </c>
      <c r="K10676" t="n">
        <v>4</v>
      </c>
      <c r="BM10676">
        <f> K10677</f>
        <v/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-0.2397744661699265</v>
      </c>
      <c r="I10677" t="n">
        <v>-3.267547632144822</v>
      </c>
      <c r="J10677" t="n">
        <v>-3.317518127719158</v>
      </c>
      <c r="K10677" t="n">
        <v>-3</v>
      </c>
      <c r="BM10677">
        <f> K10678</f>
        <v/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0.07022553383007579</v>
      </c>
      <c r="I10678" t="n">
        <v>-4.097547632144821</v>
      </c>
      <c r="J10678" t="n">
        <v>0.7124818722808421</v>
      </c>
      <c r="K10678" t="n">
        <v>4</v>
      </c>
      <c r="BM10678">
        <f> K10679</f>
        <v/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0.6402255338300761</v>
      </c>
      <c r="I10679" t="n">
        <v>-2.837547632144822</v>
      </c>
      <c r="J10679" t="n">
        <v>0.8724818722808423</v>
      </c>
      <c r="K10679" t="n">
        <v>4</v>
      </c>
      <c r="BM10679">
        <f> K10680</f>
        <v/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-6.039774466169924</v>
      </c>
      <c r="I10680" t="n">
        <v>-0.5575476321448217</v>
      </c>
      <c r="J10680" t="n">
        <v>5.072481872280842</v>
      </c>
      <c r="K10680" t="n">
        <v>3</v>
      </c>
      <c r="BM10680">
        <f> K10681</f>
        <v/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-3.929774466169924</v>
      </c>
      <c r="I10681" t="n">
        <v>2.302452367855178</v>
      </c>
      <c r="J10681" t="n">
        <v>4.692481872280842</v>
      </c>
      <c r="K10681" t="n">
        <v>2</v>
      </c>
      <c r="BM10681">
        <f> K10682</f>
        <v/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-0.5897744661699279</v>
      </c>
      <c r="I10682" t="n">
        <v>2.602452367855178</v>
      </c>
      <c r="J10682" t="n">
        <v>5.432481872280841</v>
      </c>
      <c r="K10682" t="n">
        <v>2</v>
      </c>
      <c r="BM10682">
        <f> K10683</f>
        <v/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1.610225533830075</v>
      </c>
      <c r="I10683" t="n">
        <v>1.452452367855178</v>
      </c>
      <c r="J10683" t="n">
        <v>7.722481872280841</v>
      </c>
      <c r="K10683" t="n">
        <v>1</v>
      </c>
      <c r="BM10683">
        <f> K10684</f>
        <v/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0.5102255338300735</v>
      </c>
      <c r="I10684" t="n">
        <v>2.032452367855178</v>
      </c>
      <c r="J10684" t="n">
        <v>6.572481872280842</v>
      </c>
      <c r="K10684" t="n">
        <v>1</v>
      </c>
      <c r="BM10684">
        <f> K10685</f>
        <v/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1.050225533830073</v>
      </c>
      <c r="I10685" t="n">
        <v>1.742452367855178</v>
      </c>
      <c r="J10685" t="n">
        <v>7.142481872280841</v>
      </c>
      <c r="K10685" t="n">
        <v>1</v>
      </c>
      <c r="BM10685">
        <f> K10686</f>
        <v/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2.010225533830074</v>
      </c>
      <c r="I10686" t="n">
        <v>0.002452367855178309</v>
      </c>
      <c r="J10686" t="n">
        <v>11.01248187228084</v>
      </c>
      <c r="K10686" t="n">
        <v>1</v>
      </c>
      <c r="BM10686">
        <f> K10687</f>
        <v/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1.190225533830073</v>
      </c>
      <c r="I10687" t="n">
        <v>-0.5975476321448216</v>
      </c>
      <c r="J10687" t="n">
        <v>8.762481872280842</v>
      </c>
      <c r="K10687" t="n">
        <v>4</v>
      </c>
      <c r="BM10687">
        <f> K10688</f>
        <v/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0.370225533830073</v>
      </c>
      <c r="I10688" t="n">
        <v>-1.197547632144822</v>
      </c>
      <c r="J10688" t="n">
        <v>6.532481872280842</v>
      </c>
      <c r="K10688" t="n">
        <v>4</v>
      </c>
      <c r="BM10688">
        <f> K10689</f>
        <v/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-4.409774466169928</v>
      </c>
      <c r="I10689" t="n">
        <v>-0.8375476321448216</v>
      </c>
      <c r="J10689" t="n">
        <v>8.442481872280842</v>
      </c>
      <c r="K10689" t="n">
        <v>3</v>
      </c>
      <c r="BM10689">
        <f> K10690</f>
        <v/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-4.279774466169926</v>
      </c>
      <c r="I10690" t="n">
        <v>0.4024523678551784</v>
      </c>
      <c r="J10690" t="n">
        <v>7.882481872280843</v>
      </c>
      <c r="K10690" t="n">
        <v>2</v>
      </c>
      <c r="BM10690">
        <f> K10691</f>
        <v/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-4.379774466169927</v>
      </c>
      <c r="I10691" t="n">
        <v>0.4324523678551784</v>
      </c>
      <c r="J10691" t="n">
        <v>6.212481872280842</v>
      </c>
      <c r="K10691" t="n">
        <v>2</v>
      </c>
      <c r="BM10691">
        <f> K10692</f>
        <v/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-3.649774466169923</v>
      </c>
      <c r="I10692" t="n">
        <v>1.322452367855178</v>
      </c>
      <c r="J10692" t="n">
        <v>2.592481872280842</v>
      </c>
      <c r="K10692" t="n">
        <v>2</v>
      </c>
      <c r="BM10692">
        <f> K10693</f>
        <v/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-2.739774466169926</v>
      </c>
      <c r="I10693" t="n">
        <v>1.202452367855178</v>
      </c>
      <c r="J10693" t="n">
        <v>0.3224818722808421</v>
      </c>
      <c r="K10693" t="n">
        <v>2</v>
      </c>
      <c r="BM10693">
        <f> K10694</f>
        <v/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-0.8897744661699251</v>
      </c>
      <c r="I10694" t="n">
        <v>3.542452367855178</v>
      </c>
      <c r="J10694" t="n">
        <v>0.2724818722808421</v>
      </c>
      <c r="K10694" t="n">
        <v>2</v>
      </c>
      <c r="BM10694">
        <f> K10695</f>
        <v/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-2.609774466169924</v>
      </c>
      <c r="I10695" t="n">
        <v>3.872452367855178</v>
      </c>
      <c r="J10695" t="n">
        <v>0.06248187228084216</v>
      </c>
      <c r="K10695" t="n">
        <v>2</v>
      </c>
      <c r="BM10695">
        <f> K10696</f>
        <v/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-4.389774466169925</v>
      </c>
      <c r="I10696" t="n">
        <v>2.972452367855178</v>
      </c>
      <c r="J10696" t="n">
        <v>2.142481872280842</v>
      </c>
      <c r="K10696" t="n">
        <v>2</v>
      </c>
      <c r="BM10696">
        <f> K10697</f>
        <v/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-6.389774466169925</v>
      </c>
      <c r="I10697" t="n">
        <v>3.212452367855178</v>
      </c>
      <c r="J10697" t="n">
        <v>0.2124818722808421</v>
      </c>
      <c r="K10697" t="n">
        <v>2</v>
      </c>
      <c r="BM10697">
        <f> K10698</f>
        <v/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-0.2897744661699236</v>
      </c>
      <c r="I10698" t="n">
        <v>1.492452367855178</v>
      </c>
      <c r="J10698" t="n">
        <v>-4.627518127719158</v>
      </c>
      <c r="K10698" t="n">
        <v>-2</v>
      </c>
      <c r="BM10698">
        <f> K10699</f>
        <v/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-3.339774466169928</v>
      </c>
      <c r="I10699" t="n">
        <v>2.352452367855178</v>
      </c>
      <c r="J10699" t="n">
        <v>-2.207518127719158</v>
      </c>
      <c r="K10699" t="n">
        <v>-2</v>
      </c>
      <c r="BM10699">
        <f> K10700</f>
        <v/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-4.289774466169924</v>
      </c>
      <c r="I10700" t="n">
        <v>3.172452367855178</v>
      </c>
      <c r="J10700" t="n">
        <v>-2.757518127719158</v>
      </c>
      <c r="K10700" t="n">
        <v>-2</v>
      </c>
      <c r="BM10700">
        <f> K10701</f>
        <v/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-4.939774466169922</v>
      </c>
      <c r="I10701" t="n">
        <v>3.042452367855178</v>
      </c>
      <c r="J10701" t="n">
        <v>0.08248187228084214</v>
      </c>
      <c r="K10701" t="n">
        <v>2</v>
      </c>
      <c r="BM10701">
        <f> K10702</f>
        <v/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-2.559774466169927</v>
      </c>
      <c r="I10702" t="n">
        <v>2.012452367855178</v>
      </c>
      <c r="J10702" t="n">
        <v>0.5024818722808422</v>
      </c>
      <c r="K10702" t="n">
        <v>2</v>
      </c>
      <c r="BM10702">
        <f> K10703</f>
        <v/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0.4202255338300772</v>
      </c>
      <c r="I10703" t="n">
        <v>0.8124523678551783</v>
      </c>
      <c r="J10703" t="n">
        <v>0.6024818722808423</v>
      </c>
      <c r="K10703" t="n">
        <v>1</v>
      </c>
      <c r="BM10703">
        <f> K10704</f>
        <v/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1.650225533830074</v>
      </c>
      <c r="I10704" t="n">
        <v>-0.9575476321448216</v>
      </c>
      <c r="J10704" t="n">
        <v>0.2624818722808421</v>
      </c>
      <c r="K10704" t="n">
        <v>4</v>
      </c>
      <c r="BM10704">
        <f> K10705</f>
        <v/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2.880225533830078</v>
      </c>
      <c r="I10705" t="n">
        <v>-2.737547632144822</v>
      </c>
      <c r="J10705" t="n">
        <v>-0.06751812771915786</v>
      </c>
      <c r="K10705" t="n">
        <v>-4</v>
      </c>
      <c r="BM10705">
        <f> K10706</f>
        <v/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5.170225533830077</v>
      </c>
      <c r="I10706" t="n">
        <v>-1.877547632144822</v>
      </c>
      <c r="J10706" t="n">
        <v>0.4824818722808422</v>
      </c>
      <c r="K10706" t="n">
        <v>4</v>
      </c>
      <c r="BM10706">
        <f> K10707</f>
        <v/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4.690225533830073</v>
      </c>
      <c r="I10707" t="n">
        <v>-1.687547632144822</v>
      </c>
      <c r="J10707" t="n">
        <v>0.8824818722808423</v>
      </c>
      <c r="K10707" t="n">
        <v>4</v>
      </c>
      <c r="BM10707">
        <f> K10708</f>
        <v/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0.07022553383007579</v>
      </c>
      <c r="I10708" t="n">
        <v>-2.337547632144822</v>
      </c>
      <c r="J10708" t="n">
        <v>3.262481872280842</v>
      </c>
      <c r="K10708" t="n">
        <v>4</v>
      </c>
      <c r="BM10708">
        <f> K10709</f>
        <v/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2.150225533830074</v>
      </c>
      <c r="I10709" t="n">
        <v>-2.037547632144821</v>
      </c>
      <c r="J10709" t="n">
        <v>3.302481872280842</v>
      </c>
      <c r="K10709" t="n">
        <v>4</v>
      </c>
      <c r="BM10709">
        <f> K10710</f>
        <v/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3.800225533830073</v>
      </c>
      <c r="I10710" t="n">
        <v>-2.327547632144821</v>
      </c>
      <c r="J10710" t="n">
        <v>0.4224818722808421</v>
      </c>
      <c r="K10710" t="n">
        <v>4</v>
      </c>
      <c r="BM10710">
        <f> K10711</f>
        <v/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-0.06977446616992478</v>
      </c>
      <c r="I10711" t="n">
        <v>-0.1775476321448217</v>
      </c>
      <c r="J10711" t="n">
        <v>-1.487518127719158</v>
      </c>
      <c r="K10711" t="n">
        <v>-3</v>
      </c>
      <c r="BM10711">
        <f> K10712</f>
        <v/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2.930225533830075</v>
      </c>
      <c r="I10712" t="n">
        <v>1.692452367855178</v>
      </c>
      <c r="J10712" t="n">
        <v>0.4824818722808422</v>
      </c>
      <c r="K10712" t="n">
        <v>1</v>
      </c>
      <c r="BM10712">
        <f> K10713</f>
        <v/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4.800225533830073</v>
      </c>
      <c r="I10713" t="n">
        <v>0.6424523678551783</v>
      </c>
      <c r="J10713" t="n">
        <v>0.7524818722808422</v>
      </c>
      <c r="K10713" t="n">
        <v>1</v>
      </c>
      <c r="BM10713">
        <f> K10714</f>
        <v/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2.490225533830078</v>
      </c>
      <c r="I10714" t="n">
        <v>0.5124523678551782</v>
      </c>
      <c r="J10714" t="n">
        <v>0.9324818722808423</v>
      </c>
      <c r="K10714" t="n">
        <v>1</v>
      </c>
      <c r="BM10714">
        <f> K10715</f>
        <v/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0.3802255338300781</v>
      </c>
      <c r="I10715" t="n">
        <v>1.072452367855178</v>
      </c>
      <c r="J10715" t="n">
        <v>-0.1175181277191579</v>
      </c>
      <c r="K10715" t="n">
        <v>-1</v>
      </c>
      <c r="BM10715">
        <f> K10716</f>
        <v/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2.590225533830072</v>
      </c>
      <c r="I10716" t="n">
        <v>2.552452367855178</v>
      </c>
      <c r="J10716" t="n">
        <v>8.342481872280842</v>
      </c>
      <c r="K10716" t="n">
        <v>1</v>
      </c>
      <c r="BM10716">
        <f> K10717</f>
        <v/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1.480225533830072</v>
      </c>
      <c r="I10717" t="n">
        <v>1.812452367855178</v>
      </c>
      <c r="J10717" t="n">
        <v>4.112481872280842</v>
      </c>
      <c r="K10717" t="n">
        <v>1</v>
      </c>
      <c r="BM10717">
        <f> K10718</f>
        <v/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4.330225533830074</v>
      </c>
      <c r="I10718" t="n">
        <v>0.8624523678551783</v>
      </c>
      <c r="J10718" t="n">
        <v>-1.157518127719158</v>
      </c>
      <c r="K10718" t="n">
        <v>-1</v>
      </c>
      <c r="BM10718">
        <f> K10719</f>
        <v/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3.690225533830073</v>
      </c>
      <c r="I10719" t="n">
        <v>2.732452367855178</v>
      </c>
      <c r="J10719" t="n">
        <v>-0.4375181277191579</v>
      </c>
      <c r="K10719" t="n">
        <v>-1</v>
      </c>
      <c r="BM10719">
        <f> K10720</f>
        <v/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5.790225533830075</v>
      </c>
      <c r="I10720" t="n">
        <v>2.702452367855178</v>
      </c>
      <c r="J10720" t="n">
        <v>1.082481872280842</v>
      </c>
      <c r="K10720" t="n">
        <v>1</v>
      </c>
      <c r="BM10720">
        <f> K10721</f>
        <v/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5.280225533830077</v>
      </c>
      <c r="I10721" t="n">
        <v>2.282452367855178</v>
      </c>
      <c r="J10721" t="n">
        <v>0.2524818722808421</v>
      </c>
      <c r="K10721" t="n">
        <v>1</v>
      </c>
      <c r="BM10721">
        <f> K10722</f>
        <v/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5.350225533830077</v>
      </c>
      <c r="I10722" t="n">
        <v>1.522452367855178</v>
      </c>
      <c r="J10722" t="n">
        <v>0.8824818722808423</v>
      </c>
      <c r="K10722" t="n">
        <v>1</v>
      </c>
      <c r="BM10722">
        <f> K10723</f>
        <v/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0.2702255338300715</v>
      </c>
      <c r="I10723" t="n">
        <v>2.212452367855178</v>
      </c>
      <c r="J10723" t="n">
        <v>0.1224818722808421</v>
      </c>
      <c r="K10723" t="n">
        <v>1</v>
      </c>
      <c r="BM10723">
        <f> K10724</f>
        <v/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1.730225533830072</v>
      </c>
      <c r="I10724" t="n">
        <v>2.272452367855178</v>
      </c>
      <c r="J10724" t="n">
        <v>-1.557518127719158</v>
      </c>
      <c r="K10724" t="n">
        <v>-1</v>
      </c>
      <c r="BM10724">
        <f> K10725</f>
        <v/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3.320225533830076</v>
      </c>
      <c r="I10725" t="n">
        <v>1.582452367855178</v>
      </c>
      <c r="J10725" t="n">
        <v>-0.09751812771915785</v>
      </c>
      <c r="K10725" t="n">
        <v>-1</v>
      </c>
      <c r="BM10725">
        <f> K10726</f>
        <v/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3.240225533830078</v>
      </c>
      <c r="I10726" t="n">
        <v>0.6224523678551783</v>
      </c>
      <c r="J10726" t="n">
        <v>-0.5575181277191579</v>
      </c>
      <c r="K10726" t="n">
        <v>-1</v>
      </c>
      <c r="BM10726">
        <f> K10727</f>
        <v/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3.650225533830074</v>
      </c>
      <c r="I10727" t="n">
        <v>-0.3475476321448216</v>
      </c>
      <c r="J10727" t="n">
        <v>-2.377518127719158</v>
      </c>
      <c r="K10727" t="n">
        <v>-4</v>
      </c>
      <c r="BM10727">
        <f> K10728</f>
        <v/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4.300225533830073</v>
      </c>
      <c r="I10728" t="n">
        <v>-1.057547632144822</v>
      </c>
      <c r="J10728" t="n">
        <v>-1.397518127719158</v>
      </c>
      <c r="K10728" t="n">
        <v>-4</v>
      </c>
      <c r="BM10728">
        <f> K10729</f>
        <v/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4.650225533830074</v>
      </c>
      <c r="I10729" t="n">
        <v>-1.747547632144822</v>
      </c>
      <c r="J10729" t="n">
        <v>0.3224818722808421</v>
      </c>
      <c r="K10729" t="n">
        <v>4</v>
      </c>
      <c r="BM10729">
        <f> K10730</f>
        <v/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5.510225533830074</v>
      </c>
      <c r="I10730" t="n">
        <v>-2.627547632144822</v>
      </c>
      <c r="J10730" t="n">
        <v>0.5324818722808422</v>
      </c>
      <c r="K10730" t="n">
        <v>4</v>
      </c>
      <c r="BM10730">
        <f> K10731</f>
        <v/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3.980225533830072</v>
      </c>
      <c r="I10731" t="n">
        <v>-2.557547632144821</v>
      </c>
      <c r="J10731" t="n">
        <v>0.7524818722808422</v>
      </c>
      <c r="K10731" t="n">
        <v>4</v>
      </c>
      <c r="BM10731">
        <f> K10732</f>
        <v/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4.550225533830073</v>
      </c>
      <c r="I10732" t="n">
        <v>-2.717547632144822</v>
      </c>
      <c r="J10732" t="n">
        <v>3.062481872280842</v>
      </c>
      <c r="K10732" t="n">
        <v>4</v>
      </c>
      <c r="BM10732">
        <f> K10733</f>
        <v/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3.800225533830073</v>
      </c>
      <c r="I10733" t="n">
        <v>-2.027547632144822</v>
      </c>
      <c r="J10733" t="n">
        <v>2.132481872280842</v>
      </c>
      <c r="K10733" t="n">
        <v>4</v>
      </c>
      <c r="BM10733">
        <f> K10734</f>
        <v/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4.520225533830072</v>
      </c>
      <c r="I10734" t="n">
        <v>-2.227547632144822</v>
      </c>
      <c r="J10734" t="n">
        <v>2.432481872280842</v>
      </c>
      <c r="K10734" t="n">
        <v>4</v>
      </c>
      <c r="BM10734">
        <f> K10735</f>
        <v/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4.160225533830072</v>
      </c>
      <c r="I10735" t="n">
        <v>-2.127547632144822</v>
      </c>
      <c r="J10735" t="n">
        <v>2.282481872280842</v>
      </c>
      <c r="K10735" t="n">
        <v>4</v>
      </c>
      <c r="BM10735">
        <f> K10736</f>
        <v/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0.1902255338300732</v>
      </c>
      <c r="I10736" t="n">
        <v>-1.647547632144822</v>
      </c>
      <c r="J10736" t="n">
        <v>-6.057518127719158</v>
      </c>
      <c r="K10736" t="n">
        <v>-4</v>
      </c>
      <c r="BM10736">
        <f> K10737</f>
        <v/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2.170225533830077</v>
      </c>
      <c r="I10737" t="n">
        <v>-1.887547632144822</v>
      </c>
      <c r="J10737" t="n">
        <v>-1.877518127719158</v>
      </c>
      <c r="K10737" t="n">
        <v>-4</v>
      </c>
      <c r="BM10737">
        <f> K10738</f>
        <v/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3.740225533830078</v>
      </c>
      <c r="I10738" t="n">
        <v>-2.467547632144822</v>
      </c>
      <c r="J10738" t="n">
        <v>-0.7275181277191578</v>
      </c>
      <c r="K10738" t="n">
        <v>-4</v>
      </c>
      <c r="BM10738">
        <f> K10739</f>
        <v/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3.280225533830077</v>
      </c>
      <c r="I10739" t="n">
        <v>-2.837547632144822</v>
      </c>
      <c r="J10739" t="n">
        <v>2.402481872280842</v>
      </c>
      <c r="K10739" t="n">
        <v>4</v>
      </c>
      <c r="BM10739">
        <f> K10740</f>
        <v/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-2.449774466169927</v>
      </c>
      <c r="I10740" t="n">
        <v>-2.857547632144822</v>
      </c>
      <c r="J10740" t="n">
        <v>3.462481872280842</v>
      </c>
      <c r="K10740" t="n">
        <v>3</v>
      </c>
      <c r="BM10740">
        <f> K10741</f>
        <v/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2.450225533830071</v>
      </c>
      <c r="I10741" t="n">
        <v>-2.437547632144822</v>
      </c>
      <c r="J10741" t="n">
        <v>2.372481872280842</v>
      </c>
      <c r="K10741" t="n">
        <v>4</v>
      </c>
      <c r="BM10741">
        <f> K10742</f>
        <v/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6.290225533830075</v>
      </c>
      <c r="I10742" t="n">
        <v>-3.677547632144821</v>
      </c>
      <c r="J10742" t="n">
        <v>1.312481872280842</v>
      </c>
      <c r="K10742" t="n">
        <v>4</v>
      </c>
      <c r="BM10742">
        <f> K10743</f>
        <v/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4.370225533830073</v>
      </c>
      <c r="I10743" t="n">
        <v>-3.057547632144822</v>
      </c>
      <c r="J10743" t="n">
        <v>1.832481872280842</v>
      </c>
      <c r="K10743" t="n">
        <v>4</v>
      </c>
      <c r="BM10743">
        <f> K10744</f>
        <v/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5.330225533830074</v>
      </c>
      <c r="I10744" t="n">
        <v>-3.367547632144822</v>
      </c>
      <c r="J10744" t="n">
        <v>1.572481872280842</v>
      </c>
      <c r="K10744" t="n">
        <v>4</v>
      </c>
      <c r="BM10744">
        <f> K10745</f>
        <v/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1.770225533830072</v>
      </c>
      <c r="I10745" t="n">
        <v>-1.217547632144822</v>
      </c>
      <c r="J10745" t="n">
        <v>-6.837518127719158</v>
      </c>
      <c r="K10745" t="n">
        <v>-4</v>
      </c>
      <c r="BM10745">
        <f> K10746</f>
        <v/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3.550225533830073</v>
      </c>
      <c r="I10746" t="n">
        <v>-2.287547632144821</v>
      </c>
      <c r="J10746" t="n">
        <v>-2.627518127719158</v>
      </c>
      <c r="K10746" t="n">
        <v>-4</v>
      </c>
      <c r="BM10746">
        <f> K10747</f>
        <v/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-0.9797744661699285</v>
      </c>
      <c r="I10747" t="n">
        <v>-1.817547632144822</v>
      </c>
      <c r="J10747" t="n">
        <v>3.662481872280842</v>
      </c>
      <c r="K10747" t="n">
        <v>3</v>
      </c>
      <c r="BM10747">
        <f> K10748</f>
        <v/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-0.8197744661699248</v>
      </c>
      <c r="I10748" t="n">
        <v>-2.047547632144822</v>
      </c>
      <c r="J10748" t="n">
        <v>7.892481872280842</v>
      </c>
      <c r="K10748" t="n">
        <v>3</v>
      </c>
      <c r="BM10748">
        <f> K10749</f>
        <v/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-0.8997744661699231</v>
      </c>
      <c r="I10749" t="n">
        <v>-1.937547632144822</v>
      </c>
      <c r="J10749" t="n">
        <v>5.772481872280842</v>
      </c>
      <c r="K10749" t="n">
        <v>3</v>
      </c>
      <c r="BM10749">
        <f> K10750</f>
        <v/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-5.659774466169928</v>
      </c>
      <c r="I10750" t="n">
        <v>0.3324523678551783</v>
      </c>
      <c r="J10750" t="n">
        <v>3.112481872280842</v>
      </c>
      <c r="K10750" t="n">
        <v>2</v>
      </c>
      <c r="BM10750">
        <f> K10751</f>
        <v/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-2.689774466169922</v>
      </c>
      <c r="I10751" t="n">
        <v>1.242452367855178</v>
      </c>
      <c r="J10751" t="n">
        <v>1.382481872280842</v>
      </c>
      <c r="K10751" t="n">
        <v>2</v>
      </c>
      <c r="BM10751">
        <f> K10752</f>
        <v/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-0.4697744661699234</v>
      </c>
      <c r="I10752" t="n">
        <v>1.382452367855178</v>
      </c>
      <c r="J10752" t="n">
        <v>3.922481872280842</v>
      </c>
      <c r="K10752" t="n">
        <v>2</v>
      </c>
      <c r="BM10752">
        <f> K10753</f>
        <v/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-0.4797744661699285</v>
      </c>
      <c r="I10753" t="n">
        <v>0.4524523678551784</v>
      </c>
      <c r="J10753" t="n">
        <v>5.972481872280841</v>
      </c>
      <c r="K10753" t="n">
        <v>2</v>
      </c>
      <c r="BM10753">
        <f> K10754</f>
        <v/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-0.4797744661699285</v>
      </c>
      <c r="I10754" t="n">
        <v>0.9124523678551784</v>
      </c>
      <c r="J10754" t="n">
        <v>4.952481872280842</v>
      </c>
      <c r="K10754" t="n">
        <v>2</v>
      </c>
      <c r="BM10754">
        <f> K10755</f>
        <v/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-7.099774466169926</v>
      </c>
      <c r="I10755" t="n">
        <v>-2.177547632144821</v>
      </c>
      <c r="J10755" t="n">
        <v>-4.377518127719158</v>
      </c>
      <c r="K10755" t="n">
        <v>-3</v>
      </c>
      <c r="BM10755">
        <f> K10756</f>
        <v/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-3.789774466169924</v>
      </c>
      <c r="I10756" t="n">
        <v>-0.6375476321448217</v>
      </c>
      <c r="J10756" t="n">
        <v>0.2824818722808422</v>
      </c>
      <c r="K10756" t="n">
        <v>3</v>
      </c>
      <c r="BM10756">
        <f> K10757</f>
        <v/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-0.7597744661699225</v>
      </c>
      <c r="I10757" t="n">
        <v>-1.027547632144822</v>
      </c>
      <c r="J10757" t="n">
        <v>1.362481872280842</v>
      </c>
      <c r="K10757" t="n">
        <v>3</v>
      </c>
      <c r="BM10757">
        <f> K10758</f>
        <v/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0.8402255338300718</v>
      </c>
      <c r="I10758" t="n">
        <v>-1.097547632144822</v>
      </c>
      <c r="J10758" t="n">
        <v>3.162481872280842</v>
      </c>
      <c r="K10758" t="n">
        <v>4</v>
      </c>
      <c r="BM10758">
        <f> K10759</f>
        <v/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1.590225533830072</v>
      </c>
      <c r="I10759" t="n">
        <v>-1.367547632144822</v>
      </c>
      <c r="J10759" t="n">
        <v>1.522481872280842</v>
      </c>
      <c r="K10759" t="n">
        <v>4</v>
      </c>
      <c r="BM10759">
        <f> K10760</f>
        <v/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-5.409774466169928</v>
      </c>
      <c r="I10760" t="n">
        <v>0.5224523678551782</v>
      </c>
      <c r="J10760" t="n">
        <v>-4.697518127719158</v>
      </c>
      <c r="K10760" t="n">
        <v>-2</v>
      </c>
      <c r="BM10760">
        <f> K10761</f>
        <v/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-1.909774466169928</v>
      </c>
      <c r="I10761" t="n">
        <v>-0.4275476321448217</v>
      </c>
      <c r="J10761" t="n">
        <v>-1.587518127719158</v>
      </c>
      <c r="K10761" t="n">
        <v>-3</v>
      </c>
      <c r="BM10761">
        <f> K10762</f>
        <v/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1.940225533830073</v>
      </c>
      <c r="I10762" t="n">
        <v>0.3724523678551783</v>
      </c>
      <c r="J10762" t="n">
        <v>4.022481872280842</v>
      </c>
      <c r="K10762" t="n">
        <v>1</v>
      </c>
      <c r="BM10762">
        <f> K10763</f>
        <v/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2.640225533830076</v>
      </c>
      <c r="I10763" t="n">
        <v>0.3224523678551783</v>
      </c>
      <c r="J10763" t="n">
        <v>2.542481872280842</v>
      </c>
      <c r="K10763" t="n">
        <v>1</v>
      </c>
      <c r="BM10763">
        <f> K10764</f>
        <v/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4.680225533830075</v>
      </c>
      <c r="I10764" t="n">
        <v>-0.4375476321448217</v>
      </c>
      <c r="J10764" t="n">
        <v>-0.3475181277191579</v>
      </c>
      <c r="K10764" t="n">
        <v>-4</v>
      </c>
      <c r="BM10764">
        <f> K10765</f>
        <v/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4.010225533830074</v>
      </c>
      <c r="I10765" t="n">
        <v>-1.067547632144822</v>
      </c>
      <c r="J10765" t="n">
        <v>1.522481872280842</v>
      </c>
      <c r="K10765" t="n">
        <v>4</v>
      </c>
      <c r="BM10765">
        <f> K10766</f>
        <v/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4.130225533830078</v>
      </c>
      <c r="I10766" t="n">
        <v>-1.077547632144822</v>
      </c>
      <c r="J10766" t="n">
        <v>0.9124818722808423</v>
      </c>
      <c r="K10766" t="n">
        <v>4</v>
      </c>
      <c r="BM10766">
        <f> K10767</f>
        <v/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5.150225533830074</v>
      </c>
      <c r="I10767" t="n">
        <v>-1.647547632144822</v>
      </c>
      <c r="J10767" t="n">
        <v>-0.3875181277191579</v>
      </c>
      <c r="K10767" t="n">
        <v>-4</v>
      </c>
      <c r="BM10767">
        <f> K10768</f>
        <v/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3.290225533830075</v>
      </c>
      <c r="I10768" t="n">
        <v>-1.967547632144822</v>
      </c>
      <c r="J10768" t="n">
        <v>0.4424818722808421</v>
      </c>
      <c r="K10768" t="n">
        <v>4</v>
      </c>
      <c r="BM10768">
        <f> K10769</f>
        <v/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3.380225533830078</v>
      </c>
      <c r="I10769" t="n">
        <v>-1.617547632144822</v>
      </c>
      <c r="J10769" t="n">
        <v>-0.2675181277191579</v>
      </c>
      <c r="K10769" t="n">
        <v>-4</v>
      </c>
      <c r="BM10769">
        <f> K10770</f>
        <v/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4.320225533830076</v>
      </c>
      <c r="I10770" t="n">
        <v>-1.777547632144822</v>
      </c>
      <c r="J10770" t="n">
        <v>-0.4175181277191579</v>
      </c>
      <c r="K10770" t="n">
        <v>-4</v>
      </c>
      <c r="BM10770">
        <f> K10771</f>
        <v/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5.380225533830078</v>
      </c>
      <c r="I10771" t="n">
        <v>-1.777547632144822</v>
      </c>
      <c r="J10771" t="n">
        <v>0.3024818722808421</v>
      </c>
      <c r="K10771" t="n">
        <v>4</v>
      </c>
      <c r="BM10771">
        <f> K10772</f>
        <v/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4.610225533830075</v>
      </c>
      <c r="I10772" t="n">
        <v>-1.847547632144822</v>
      </c>
      <c r="J10772" t="n">
        <v>-1.467518127719158</v>
      </c>
      <c r="K10772" t="n">
        <v>-4</v>
      </c>
      <c r="BM10772">
        <f> K10773</f>
        <v/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4.080225533830074</v>
      </c>
      <c r="I10773" t="n">
        <v>-1.537547632144822</v>
      </c>
      <c r="J10773" t="n">
        <v>-3.437518127719158</v>
      </c>
      <c r="K10773" t="n">
        <v>-4</v>
      </c>
      <c r="BM10773">
        <f> K10774</f>
        <v/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3.440225533830073</v>
      </c>
      <c r="I10774" t="n">
        <v>-1.477547632144822</v>
      </c>
      <c r="J10774" t="n">
        <v>-2.947518127719158</v>
      </c>
      <c r="K10774" t="n">
        <v>-4</v>
      </c>
      <c r="BM10774">
        <f> K10775</f>
        <v/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1.500225533830076</v>
      </c>
      <c r="I10775" t="n">
        <v>-1.747547632144822</v>
      </c>
      <c r="J10775" t="n">
        <v>-4.737518127719158</v>
      </c>
      <c r="K10775" t="n">
        <v>-4</v>
      </c>
      <c r="BM10775">
        <f> K10776</f>
        <v/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2.420225533830077</v>
      </c>
      <c r="I10776" t="n">
        <v>-1.697547632144822</v>
      </c>
      <c r="J10776" t="n">
        <v>-1.157518127719158</v>
      </c>
      <c r="K10776" t="n">
        <v>-4</v>
      </c>
      <c r="BM10776">
        <f> K10777</f>
        <v/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3.470225533830074</v>
      </c>
      <c r="I10777" t="n">
        <v>-1.087547632144822</v>
      </c>
      <c r="J10777" t="n">
        <v>-0.3475181277191579</v>
      </c>
      <c r="K10777" t="n">
        <v>-4</v>
      </c>
      <c r="BM10777">
        <f> K10778</f>
        <v/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5.490225533830078</v>
      </c>
      <c r="I10778" t="n">
        <v>-1.997547632144822</v>
      </c>
      <c r="J10778" t="n">
        <v>-4.337518127719158</v>
      </c>
      <c r="K10778" t="n">
        <v>-4</v>
      </c>
      <c r="BM10778">
        <f> K10779</f>
        <v/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4.860225533830075</v>
      </c>
      <c r="I10779" t="n">
        <v>-2.507547632144822</v>
      </c>
      <c r="J10779" t="n">
        <v>-2.347518127719158</v>
      </c>
      <c r="K10779" t="n">
        <v>-4</v>
      </c>
      <c r="BM10779">
        <f> K10780</f>
        <v/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6.070225533830076</v>
      </c>
      <c r="I10780" t="n">
        <v>-2.107547632144822</v>
      </c>
      <c r="J10780" t="n">
        <v>-5.267518127719158</v>
      </c>
      <c r="K10780" t="n">
        <v>-4</v>
      </c>
      <c r="BM10780">
        <f> K10781</f>
        <v/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5.280225533830077</v>
      </c>
      <c r="I10781" t="n">
        <v>-2.567547632144822</v>
      </c>
      <c r="J10781" t="n">
        <v>-2.357518127719158</v>
      </c>
      <c r="K10781" t="n">
        <v>-4</v>
      </c>
      <c r="BM10781">
        <f> K10782</f>
        <v/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3.740225533830078</v>
      </c>
      <c r="I10782" t="n">
        <v>-2.477547632144822</v>
      </c>
      <c r="J10782" t="n">
        <v>-3.467518127719158</v>
      </c>
      <c r="K10782" t="n">
        <v>-4</v>
      </c>
      <c r="BM10782">
        <f> K10783</f>
        <v/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1.070225533830076</v>
      </c>
      <c r="I10783" t="n">
        <v>-1.727547632144822</v>
      </c>
      <c r="J10783" t="n">
        <v>-2.837518127719158</v>
      </c>
      <c r="K10783" t="n">
        <v>-4</v>
      </c>
      <c r="BM10783">
        <f> K10784</f>
        <v/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3.930225533830075</v>
      </c>
      <c r="I10784" t="n">
        <v>-1.557547632144822</v>
      </c>
      <c r="J10784" t="n">
        <v>-1.657518127719158</v>
      </c>
      <c r="K10784" t="n">
        <v>-4</v>
      </c>
      <c r="BM10784">
        <f> K10785</f>
        <v/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5.300225533830073</v>
      </c>
      <c r="I10785" t="n">
        <v>-1.657547632144822</v>
      </c>
      <c r="J10785" t="n">
        <v>-4.887518127719158</v>
      </c>
      <c r="K10785" t="n">
        <v>-4</v>
      </c>
      <c r="BM10785">
        <f> K10786</f>
        <v/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6.820225533830076</v>
      </c>
      <c r="I10786" t="n">
        <v>-2.347547632144821</v>
      </c>
      <c r="J10786" t="n">
        <v>-3.877518127719158</v>
      </c>
      <c r="K10786" t="n">
        <v>-4</v>
      </c>
      <c r="BM10786">
        <f> K10787</f>
        <v/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6.140225533830076</v>
      </c>
      <c r="I10787" t="n">
        <v>-2.617547632144821</v>
      </c>
      <c r="J10787" t="n">
        <v>-5.567518127719159</v>
      </c>
      <c r="K10787" t="n">
        <v>-4</v>
      </c>
      <c r="BM10787">
        <f> K10788</f>
        <v/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-1.889774466169925</v>
      </c>
      <c r="I10788" t="n">
        <v>-1.847547632144822</v>
      </c>
      <c r="J10788" t="n">
        <v>1.382481872280842</v>
      </c>
      <c r="K10788" t="n">
        <v>3</v>
      </c>
      <c r="BM10788">
        <f> K10789</f>
        <v/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2.120225533830073</v>
      </c>
      <c r="I10789" t="n">
        <v>-2.227547632144822</v>
      </c>
      <c r="J10789" t="n">
        <v>-2.087518127719158</v>
      </c>
      <c r="K10789" t="n">
        <v>-4</v>
      </c>
      <c r="BM10789">
        <f> K10790</f>
        <v/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2.460225533830076</v>
      </c>
      <c r="I10790" t="n">
        <v>0.9324523678551784</v>
      </c>
      <c r="J10790" t="n">
        <v>-2.567518127719158</v>
      </c>
      <c r="K10790" t="n">
        <v>-1</v>
      </c>
      <c r="BM10790">
        <f> K10791</f>
        <v/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3.450225533830071</v>
      </c>
      <c r="I10791" t="n">
        <v>0.7024523678551784</v>
      </c>
      <c r="J10791" t="n">
        <v>-4.717518127719158</v>
      </c>
      <c r="K10791" t="n">
        <v>-1</v>
      </c>
      <c r="BM10791">
        <f> K10792</f>
        <v/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8.040225533830075</v>
      </c>
      <c r="I10792" t="n">
        <v>1.182452367855178</v>
      </c>
      <c r="J10792" t="n">
        <v>-2.537518127719158</v>
      </c>
      <c r="K10792" t="n">
        <v>-1</v>
      </c>
      <c r="BM10792">
        <f> K10793</f>
        <v/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6.530225533830077</v>
      </c>
      <c r="I10793" t="n">
        <v>0.2324523678551784</v>
      </c>
      <c r="J10793" t="n">
        <v>-0.4075181277191579</v>
      </c>
      <c r="K10793" t="n">
        <v>-1</v>
      </c>
      <c r="BM10793">
        <f> K10794</f>
        <v/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5.980225533830072</v>
      </c>
      <c r="I10794" t="n">
        <v>0.5724523678551783</v>
      </c>
      <c r="J10794" t="n">
        <v>-1.997518127719158</v>
      </c>
      <c r="K10794" t="n">
        <v>-1</v>
      </c>
      <c r="BM10794">
        <f> K10795</f>
        <v/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5.400225533830074</v>
      </c>
      <c r="I10795" t="n">
        <v>1.162452367855178</v>
      </c>
      <c r="J10795" t="n">
        <v>0.1324818722808421</v>
      </c>
      <c r="K10795" t="n">
        <v>1</v>
      </c>
      <c r="BM10795">
        <f> K10796</f>
        <v/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4.940225533830073</v>
      </c>
      <c r="I10796" t="n">
        <v>1.512452367855178</v>
      </c>
      <c r="J10796" t="n">
        <v>1.302481872280842</v>
      </c>
      <c r="K10796" t="n">
        <v>1</v>
      </c>
      <c r="BM10796">
        <f> K10797</f>
        <v/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2.870225533830073</v>
      </c>
      <c r="I10797" t="n">
        <v>3.542452367855178</v>
      </c>
      <c r="J10797" t="n">
        <v>3.122481872280842</v>
      </c>
      <c r="K10797" t="n">
        <v>1</v>
      </c>
      <c r="BM10797">
        <f> K10798</f>
        <v/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5.200225533830071</v>
      </c>
      <c r="I10798" t="n">
        <v>4.272452367855179</v>
      </c>
      <c r="J10798" t="n">
        <v>2.022481872280842</v>
      </c>
      <c r="K10798" t="n">
        <v>1</v>
      </c>
      <c r="BM10798">
        <f> K10799</f>
        <v/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5.830225533830074</v>
      </c>
      <c r="I10799" t="n">
        <v>3.322452367855179</v>
      </c>
      <c r="J10799" t="n">
        <v>2.742481872280842</v>
      </c>
      <c r="K10799" t="n">
        <v>1</v>
      </c>
      <c r="BM10799">
        <f> K10800</f>
        <v/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6.500225533830076</v>
      </c>
      <c r="I10800" t="n">
        <v>2.072452367855179</v>
      </c>
      <c r="J10800" t="n">
        <v>-1.347518127719158</v>
      </c>
      <c r="K10800" t="n">
        <v>-1</v>
      </c>
      <c r="BM10800">
        <f> K10801</f>
        <v/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6.670225533830077</v>
      </c>
      <c r="I10801" t="n">
        <v>1.022452367855178</v>
      </c>
      <c r="J10801" t="n">
        <v>-1.467518127719158</v>
      </c>
      <c r="K10801" t="n">
        <v>-1</v>
      </c>
      <c r="BM10801">
        <f> K10802</f>
        <v/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4.930225533830075</v>
      </c>
      <c r="I10802" t="n">
        <v>0.7224523678551784</v>
      </c>
      <c r="J10802" t="n">
        <v>-0.03751812771915785</v>
      </c>
      <c r="K10802" t="n">
        <v>-1</v>
      </c>
      <c r="BM10802">
        <f> K10803</f>
        <v/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4.730225533830072</v>
      </c>
      <c r="I10803" t="n">
        <v>-0.04754763214482174</v>
      </c>
      <c r="J10803" t="n">
        <v>-3.777518127719158</v>
      </c>
      <c r="K10803" t="n">
        <v>-4</v>
      </c>
      <c r="BM10803">
        <f> K10804</f>
        <v/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1.660225533830072</v>
      </c>
      <c r="I10804" t="n">
        <v>0.6824523678551784</v>
      </c>
      <c r="J10804" t="n">
        <v>-5.127518127719158</v>
      </c>
      <c r="K10804" t="n">
        <v>-1</v>
      </c>
      <c r="BM10804">
        <f> K10805</f>
        <v/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-1.049774466169929</v>
      </c>
      <c r="I10805" t="n">
        <v>-0.1675476321448217</v>
      </c>
      <c r="J10805" t="n">
        <v>-9.077518127719157</v>
      </c>
      <c r="K10805" t="n">
        <v>-3</v>
      </c>
      <c r="BM10805">
        <f> K10806</f>
        <v/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0.370225533830073</v>
      </c>
      <c r="I10806" t="n">
        <v>0.1524523678551783</v>
      </c>
      <c r="J10806" t="n">
        <v>-7.057518127719158</v>
      </c>
      <c r="K10806" t="n">
        <v>-1</v>
      </c>
      <c r="BM10806">
        <f> K10807</f>
        <v/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3.610225533830075</v>
      </c>
      <c r="I10807" t="n">
        <v>-0.5975476321448216</v>
      </c>
      <c r="J10807" t="n">
        <v>-2.897518127719158</v>
      </c>
      <c r="K10807" t="n">
        <v>-4</v>
      </c>
      <c r="BM10807">
        <f> K10808</f>
        <v/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4.220225533830074</v>
      </c>
      <c r="I10808" t="n">
        <v>-0.6075476321448217</v>
      </c>
      <c r="J10808" t="n">
        <v>-0.6975181277191578</v>
      </c>
      <c r="K10808" t="n">
        <v>-4</v>
      </c>
      <c r="BM10808">
        <f> K10809</f>
        <v/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2.260225533830074</v>
      </c>
      <c r="I10809" t="n">
        <v>-0.2875476321448217</v>
      </c>
      <c r="J10809" t="n">
        <v>-1.927518127719158</v>
      </c>
      <c r="K10809" t="n">
        <v>-4</v>
      </c>
      <c r="BM10809">
        <f> K10810</f>
        <v/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2.180225533830075</v>
      </c>
      <c r="I10810" t="n">
        <v>0.07245236785517827</v>
      </c>
      <c r="J10810" t="n">
        <v>3.382481872280842</v>
      </c>
      <c r="K10810" t="n">
        <v>1</v>
      </c>
      <c r="BM10810">
        <f> K10811</f>
        <v/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3.530225533830077</v>
      </c>
      <c r="I10811" t="n">
        <v>-0.2175476321448217</v>
      </c>
      <c r="J10811" t="n">
        <v>12.08248187228084</v>
      </c>
      <c r="K10811" t="n">
        <v>4</v>
      </c>
      <c r="BM10811">
        <f> K10812</f>
        <v/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2.850225533830077</v>
      </c>
      <c r="I10812" t="n">
        <v>-0.07754763214482165</v>
      </c>
      <c r="J10812" t="n">
        <v>7.732481872280842</v>
      </c>
      <c r="K10812" t="n">
        <v>4</v>
      </c>
      <c r="BM10812">
        <f> K10813</f>
        <v/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3.940225533830073</v>
      </c>
      <c r="I10813" t="n">
        <v>-0.06754763214482164</v>
      </c>
      <c r="J10813" t="n">
        <v>2.412481872280842</v>
      </c>
      <c r="K10813" t="n">
        <v>4</v>
      </c>
      <c r="BM10813">
        <f> K10814</f>
        <v/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4.250225533830076</v>
      </c>
      <c r="I10814" t="n">
        <v>-0.7375476321448217</v>
      </c>
      <c r="J10814" t="n">
        <v>1.042481872280842</v>
      </c>
      <c r="K10814" t="n">
        <v>4</v>
      </c>
      <c r="BM10814">
        <f> K10815</f>
        <v/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4.740225533830078</v>
      </c>
      <c r="I10815" t="n">
        <v>-0.7075476321448216</v>
      </c>
      <c r="J10815" t="n">
        <v>-0.1375181277191579</v>
      </c>
      <c r="K10815" t="n">
        <v>-4</v>
      </c>
      <c r="BM10815">
        <f> K10816</f>
        <v/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5.990225533830078</v>
      </c>
      <c r="I10816" t="n">
        <v>-0.5375476321448217</v>
      </c>
      <c r="J10816" t="n">
        <v>-0.6475181277191577</v>
      </c>
      <c r="K10816" t="n">
        <v>-4</v>
      </c>
      <c r="BM10816">
        <f> K10817</f>
        <v/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5.060225533830078</v>
      </c>
      <c r="I10817" t="n">
        <v>-0.9075476321448217</v>
      </c>
      <c r="J10817" t="n">
        <v>2.542481872280842</v>
      </c>
      <c r="K10817" t="n">
        <v>4</v>
      </c>
      <c r="BM10817">
        <f> K10818</f>
        <v/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6.520225533830072</v>
      </c>
      <c r="I10818" t="n">
        <v>-1.777547632144822</v>
      </c>
      <c r="J10818" t="n">
        <v>0.5724818722808422</v>
      </c>
      <c r="K10818" t="n">
        <v>4</v>
      </c>
      <c r="BM10818">
        <f> K10819</f>
        <v/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3.020225533830072</v>
      </c>
      <c r="I10819" t="n">
        <v>-1.707547632144822</v>
      </c>
      <c r="J10819" t="n">
        <v>0.2024818722808421</v>
      </c>
      <c r="K10819" t="n">
        <v>4</v>
      </c>
      <c r="BM10819">
        <f> K10820</f>
        <v/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2.970225533830074</v>
      </c>
      <c r="I10820" t="n">
        <v>-1.447547632144822</v>
      </c>
      <c r="J10820" t="n">
        <v>-0.2875181277191579</v>
      </c>
      <c r="K10820" t="n">
        <v>-4</v>
      </c>
      <c r="BM10820">
        <f> K10821</f>
        <v/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4.750225533830076</v>
      </c>
      <c r="I10821" t="n">
        <v>-1.737547632144822</v>
      </c>
      <c r="J10821" t="n">
        <v>-0.8075181277191579</v>
      </c>
      <c r="K10821" t="n">
        <v>-4</v>
      </c>
      <c r="BM10821">
        <f> K10822</f>
        <v/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2.800225533830073</v>
      </c>
      <c r="I10822" t="n">
        <v>-1.367547632144822</v>
      </c>
      <c r="J10822" t="n">
        <v>2.972481872280842</v>
      </c>
      <c r="K10822" t="n">
        <v>4</v>
      </c>
      <c r="BM10822">
        <f> K10823</f>
        <v/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2.040225533830075</v>
      </c>
      <c r="I10823" t="n">
        <v>-1.117547632144822</v>
      </c>
      <c r="J10823" t="n">
        <v>1.972481872280842</v>
      </c>
      <c r="K10823" t="n">
        <v>4</v>
      </c>
      <c r="BM10823">
        <f> K10824</f>
        <v/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3.630225533830078</v>
      </c>
      <c r="I10824" t="n">
        <v>-1.617547632144822</v>
      </c>
      <c r="J10824" t="n">
        <v>-0.4975181277191579</v>
      </c>
      <c r="K10824" t="n">
        <v>-4</v>
      </c>
      <c r="BM10824">
        <f> K10825</f>
        <v/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5.640225533830076</v>
      </c>
      <c r="I10825" t="n">
        <v>-3.357547632144822</v>
      </c>
      <c r="J10825" t="n">
        <v>-3.347518127719158</v>
      </c>
      <c r="K10825" t="n">
        <v>-4</v>
      </c>
      <c r="BM10825">
        <f> K10826</f>
        <v/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4.190225533830073</v>
      </c>
      <c r="I10826" t="n">
        <v>-2.377547632144822</v>
      </c>
      <c r="J10826" t="n">
        <v>-0.5175181277191578</v>
      </c>
      <c r="K10826" t="n">
        <v>-4</v>
      </c>
      <c r="BM10826">
        <f> K10827</f>
        <v/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2.270225533830072</v>
      </c>
      <c r="I10827" t="n">
        <v>-1.597547632144822</v>
      </c>
      <c r="J10827" t="n">
        <v>-2.827518127719158</v>
      </c>
      <c r="K10827" t="n">
        <v>-4</v>
      </c>
      <c r="BM10827">
        <f> K10828</f>
        <v/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2.960225533830076</v>
      </c>
      <c r="I10828" t="n">
        <v>-1.697547632144822</v>
      </c>
      <c r="J10828" t="n">
        <v>-2.377518127719158</v>
      </c>
      <c r="K10828" t="n">
        <v>-4</v>
      </c>
      <c r="BM10828">
        <f> K10829</f>
        <v/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3.470225533830074</v>
      </c>
      <c r="I10829" t="n">
        <v>-2.207547632144822</v>
      </c>
      <c r="J10829" t="n">
        <v>-1.937518127719158</v>
      </c>
      <c r="K10829" t="n">
        <v>-4</v>
      </c>
      <c r="BM10829">
        <f> K10830</f>
        <v/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3.210225533830076</v>
      </c>
      <c r="I10830" t="n">
        <v>-1.947547632144822</v>
      </c>
      <c r="J10830" t="n">
        <v>-2.157518127719158</v>
      </c>
      <c r="K10830" t="n">
        <v>-4</v>
      </c>
      <c r="BM10830">
        <f> K10831</f>
        <v/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3.340225533830072</v>
      </c>
      <c r="I10831" t="n">
        <v>-2.077547632144821</v>
      </c>
      <c r="J10831" t="n">
        <v>-2.037518127719158</v>
      </c>
      <c r="K10831" t="n">
        <v>-4</v>
      </c>
      <c r="BM10831">
        <f> K10832</f>
        <v/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3.610225533830075</v>
      </c>
      <c r="I10832" t="n">
        <v>-2.447547632144822</v>
      </c>
      <c r="J10832" t="n">
        <v>2.202481872280842</v>
      </c>
      <c r="K10832" t="n">
        <v>4</v>
      </c>
      <c r="BM10832">
        <f> K10833</f>
        <v/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3.020225533830072</v>
      </c>
      <c r="I10833" t="n">
        <v>-2.107547632144822</v>
      </c>
      <c r="J10833" t="n">
        <v>-5.257518127719158</v>
      </c>
      <c r="K10833" t="n">
        <v>-4</v>
      </c>
      <c r="BM10833">
        <f> K10834</f>
        <v/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3.310225533830078</v>
      </c>
      <c r="I10834" t="n">
        <v>-2.277547632144822</v>
      </c>
      <c r="J10834" t="n">
        <v>-1.517518127719158</v>
      </c>
      <c r="K10834" t="n">
        <v>-4</v>
      </c>
      <c r="BM10834">
        <f> K10835</f>
        <v/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3.830225533830074</v>
      </c>
      <c r="I10835" t="n">
        <v>-1.677547632144822</v>
      </c>
      <c r="J10835" t="n">
        <v>-0.3575181277191579</v>
      </c>
      <c r="K10835" t="n">
        <v>-4</v>
      </c>
      <c r="BM10835">
        <f> K10836</f>
        <v/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3.260225533830074</v>
      </c>
      <c r="I10836" t="n">
        <v>-1.957547632144822</v>
      </c>
      <c r="J10836" t="n">
        <v>0.1324818722808421</v>
      </c>
      <c r="K10836" t="n">
        <v>4</v>
      </c>
      <c r="BM10836">
        <f> K10837</f>
        <v/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3.980225533830072</v>
      </c>
      <c r="I10837" t="n">
        <v>-2.037547632144821</v>
      </c>
      <c r="J10837" t="n">
        <v>0.3324818722808421</v>
      </c>
      <c r="K10837" t="n">
        <v>4</v>
      </c>
      <c r="BM10837">
        <f> K10838</f>
        <v/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1.340225533830072</v>
      </c>
      <c r="I10838" t="n">
        <v>-2.517547632144821</v>
      </c>
      <c r="J10838" t="n">
        <v>1.012481872280842</v>
      </c>
      <c r="K10838" t="n">
        <v>4</v>
      </c>
      <c r="BM10838">
        <f> K10839</f>
        <v/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2.570225533830076</v>
      </c>
      <c r="I10839" t="n">
        <v>-2.697547632144822</v>
      </c>
      <c r="J10839" t="n">
        <v>0.6524818722808421</v>
      </c>
      <c r="K10839" t="n">
        <v>4</v>
      </c>
      <c r="BM10839">
        <f> K10840</f>
        <v/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0.3602255338300749</v>
      </c>
      <c r="I10840" t="n">
        <v>-2.937547632144822</v>
      </c>
      <c r="J10840" t="n">
        <v>-0.2375181277191579</v>
      </c>
      <c r="K10840" t="n">
        <v>-4</v>
      </c>
      <c r="BM10840">
        <f> K10841</f>
        <v/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1.240225533830078</v>
      </c>
      <c r="I10841" t="n">
        <v>-1.767547632144822</v>
      </c>
      <c r="J10841" t="n">
        <v>-2.317518127719158</v>
      </c>
      <c r="K10841" t="n">
        <v>-4</v>
      </c>
      <c r="BM10841">
        <f> K10842</f>
        <v/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2.360225533830075</v>
      </c>
      <c r="I10842" t="n">
        <v>-1.567547632144822</v>
      </c>
      <c r="J10842" t="n">
        <v>-2.127518127719158</v>
      </c>
      <c r="K10842" t="n">
        <v>-4</v>
      </c>
      <c r="BM10842">
        <f> K10843</f>
        <v/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1.380225533830078</v>
      </c>
      <c r="I10843" t="n">
        <v>-1.617547632144822</v>
      </c>
      <c r="J10843" t="n">
        <v>0.3624818722808422</v>
      </c>
      <c r="K10843" t="n">
        <v>4</v>
      </c>
      <c r="BM10843">
        <f> K10844</f>
        <v/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0.120225533830073</v>
      </c>
      <c r="I10844" t="n">
        <v>-2.227547632144822</v>
      </c>
      <c r="J10844" t="n">
        <v>-1.387518127719158</v>
      </c>
      <c r="K10844" t="n">
        <v>-4</v>
      </c>
      <c r="BM10844">
        <f> K10845</f>
        <v/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0.9902255338300775</v>
      </c>
      <c r="I10845" t="n">
        <v>-1.467547632144822</v>
      </c>
      <c r="J10845" t="n">
        <v>1.162481872280842</v>
      </c>
      <c r="K10845" t="n">
        <v>4</v>
      </c>
      <c r="BM10845">
        <f> K10846</f>
        <v/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2.020225533830072</v>
      </c>
      <c r="I10846" t="n">
        <v>-1.667547632144822</v>
      </c>
      <c r="J10846" t="n">
        <v>0.4324818722808421</v>
      </c>
      <c r="K10846" t="n">
        <v>4</v>
      </c>
      <c r="BM10846">
        <f> K10847</f>
        <v/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2.330225533830074</v>
      </c>
      <c r="I10847" t="n">
        <v>-1.977547632144822</v>
      </c>
      <c r="J10847" t="n">
        <v>1.222481872280842</v>
      </c>
      <c r="K10847" t="n">
        <v>4</v>
      </c>
      <c r="BM10847">
        <f> K10848</f>
        <v/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2.300225533830073</v>
      </c>
      <c r="I10848" t="n">
        <v>-1.277547632144822</v>
      </c>
      <c r="J10848" t="n">
        <v>-1.777518127719158</v>
      </c>
      <c r="K10848" t="n">
        <v>-4</v>
      </c>
      <c r="BM10848">
        <f> K10849</f>
        <v/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2.980225533830072</v>
      </c>
      <c r="I10849" t="n">
        <v>-0.3175476321448216</v>
      </c>
      <c r="J10849" t="n">
        <v>-3.077518127719158</v>
      </c>
      <c r="K10849" t="n">
        <v>-4</v>
      </c>
      <c r="BM10849">
        <f> K10850</f>
        <v/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4.430225533830075</v>
      </c>
      <c r="I10850" t="n">
        <v>-0.5275476321448217</v>
      </c>
      <c r="J10850" t="n">
        <v>-3.187518127719158</v>
      </c>
      <c r="K10850" t="n">
        <v>-4</v>
      </c>
      <c r="BM10850">
        <f> K10851</f>
        <v/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4.730225533830072</v>
      </c>
      <c r="I10851" t="n">
        <v>-1.277547632144822</v>
      </c>
      <c r="J10851" t="n">
        <v>-1.417518127719158</v>
      </c>
      <c r="K10851" t="n">
        <v>-4</v>
      </c>
      <c r="BM10851">
        <f> K10852</f>
        <v/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5.550225533830073</v>
      </c>
      <c r="I10852" t="n">
        <v>-0.5075476321448217</v>
      </c>
      <c r="J10852" t="n">
        <v>-3.527518127719158</v>
      </c>
      <c r="K10852" t="n">
        <v>-4</v>
      </c>
      <c r="BM10852">
        <f> K10853</f>
        <v/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3.360225533830075</v>
      </c>
      <c r="I10853" t="n">
        <v>-0.4775476321448217</v>
      </c>
      <c r="J10853" t="n">
        <v>-3.047518127719158</v>
      </c>
      <c r="K10853" t="n">
        <v>-4</v>
      </c>
      <c r="BM10853">
        <f> K10854</f>
        <v/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2.440225533830073</v>
      </c>
      <c r="I10854" t="n">
        <v>-0.2175476321448217</v>
      </c>
      <c r="J10854" t="n">
        <v>-0.7275181277191578</v>
      </c>
      <c r="K10854" t="n">
        <v>-4</v>
      </c>
      <c r="BM10854">
        <f> K10855</f>
        <v/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1.210225533830076</v>
      </c>
      <c r="I10855" t="n">
        <v>-0.6075476321448217</v>
      </c>
      <c r="J10855" t="n">
        <v>-0.8575181277191577</v>
      </c>
      <c r="K10855" t="n">
        <v>-4</v>
      </c>
      <c r="BM10855">
        <f> K10856</f>
        <v/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0.5902255338300718</v>
      </c>
      <c r="I10856" t="n">
        <v>0.08245236785517827</v>
      </c>
      <c r="J10856" t="n">
        <v>0.3624818722808422</v>
      </c>
      <c r="K10856" t="n">
        <v>1</v>
      </c>
      <c r="BM10856">
        <f> K10857</f>
        <v/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0.3202255338300758</v>
      </c>
      <c r="I10857" t="n">
        <v>0.1824523678551783</v>
      </c>
      <c r="J10857" t="n">
        <v>1.992481872280842</v>
      </c>
      <c r="K10857" t="n">
        <v>1</v>
      </c>
      <c r="BM10857">
        <f> K10858</f>
        <v/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0.9102255338300721</v>
      </c>
      <c r="I10858" t="n">
        <v>-0.02754763214482172</v>
      </c>
      <c r="J10858" t="n">
        <v>1.412481872280842</v>
      </c>
      <c r="K10858" t="n">
        <v>4</v>
      </c>
      <c r="BM10858">
        <f> K10859</f>
        <v/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1.610225533830075</v>
      </c>
      <c r="I10859" t="n">
        <v>-0.2575476321448217</v>
      </c>
      <c r="J10859" t="n">
        <v>-0.6775181277191578</v>
      </c>
      <c r="K10859" t="n">
        <v>-4</v>
      </c>
      <c r="BM10859">
        <f> K10860</f>
        <v/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1.140225533830076</v>
      </c>
      <c r="I10860" t="n">
        <v>-0.1875476321448218</v>
      </c>
      <c r="J10860" t="n">
        <v>-0.3775181277191579</v>
      </c>
      <c r="K10860" t="n">
        <v>-4</v>
      </c>
      <c r="BM10860">
        <f> K10861</f>
        <v/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-1.549774466169929</v>
      </c>
      <c r="I10861" t="n">
        <v>0.03245236785517833</v>
      </c>
      <c r="J10861" t="n">
        <v>1.982481872280842</v>
      </c>
      <c r="K10861" t="n">
        <v>2</v>
      </c>
      <c r="BM10861">
        <f> K10862</f>
        <v/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-3.849774466169926</v>
      </c>
      <c r="I10862" t="n">
        <v>-0.6775476321448216</v>
      </c>
      <c r="J10862" t="n">
        <v>4.332481872280842</v>
      </c>
      <c r="K10862" t="n">
        <v>3</v>
      </c>
      <c r="BM10862">
        <f> K10863</f>
        <v/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-2.609774466169924</v>
      </c>
      <c r="I10863" t="n">
        <v>0.1924523678551784</v>
      </c>
      <c r="J10863" t="n">
        <v>2.572481872280842</v>
      </c>
      <c r="K10863" t="n">
        <v>2</v>
      </c>
      <c r="BM10863">
        <f> K10864</f>
        <v/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-0.3097744661699268</v>
      </c>
      <c r="I10864" t="n">
        <v>0.8524523678551783</v>
      </c>
      <c r="J10864" t="n">
        <v>2.322481872280842</v>
      </c>
      <c r="K10864" t="n">
        <v>2</v>
      </c>
      <c r="BM10864">
        <f> K10865</f>
        <v/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2.090225533830072</v>
      </c>
      <c r="I10865" t="n">
        <v>1.762452367855178</v>
      </c>
      <c r="J10865" t="n">
        <v>-0.7175181277191578</v>
      </c>
      <c r="K10865" t="n">
        <v>-1</v>
      </c>
      <c r="BM10865">
        <f> K10866</f>
        <v/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2.350225533830077</v>
      </c>
      <c r="I10866" t="n">
        <v>1.292452367855178</v>
      </c>
      <c r="J10866" t="n">
        <v>-0.7475181277191578</v>
      </c>
      <c r="K10866" t="n">
        <v>-1</v>
      </c>
      <c r="BM10866">
        <f> K10867</f>
        <v/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1.270225533830072</v>
      </c>
      <c r="I10867" t="n">
        <v>1.032452367855178</v>
      </c>
      <c r="J10867" t="n">
        <v>0.6124818722808423</v>
      </c>
      <c r="K10867" t="n">
        <v>1</v>
      </c>
      <c r="BM10867">
        <f> K10868</f>
        <v/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-0.2497744661699245</v>
      </c>
      <c r="I10868" t="n">
        <v>2.122452367855178</v>
      </c>
      <c r="J10868" t="n">
        <v>1.002481872280842</v>
      </c>
      <c r="K10868" t="n">
        <v>2</v>
      </c>
      <c r="BM10868">
        <f> K10869</f>
        <v/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0.870225533830073</v>
      </c>
      <c r="I10869" t="n">
        <v>2.262452367855178</v>
      </c>
      <c r="J10869" t="n">
        <v>0.4424818722808421</v>
      </c>
      <c r="K10869" t="n">
        <v>1</v>
      </c>
      <c r="BM10869">
        <f> K10870</f>
        <v/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2.000225533830076</v>
      </c>
      <c r="I10870" t="n">
        <v>2.412452367855178</v>
      </c>
      <c r="J10870" t="n">
        <v>-0.1075181277191579</v>
      </c>
      <c r="K10870" t="n">
        <v>-1</v>
      </c>
      <c r="BM10870">
        <f> K10871</f>
        <v/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2.450225533830071</v>
      </c>
      <c r="I10871" t="n">
        <v>0.04245236785517834</v>
      </c>
      <c r="J10871" t="n">
        <v>2.072481872280842</v>
      </c>
      <c r="K10871" t="n">
        <v>1</v>
      </c>
      <c r="BM10871">
        <f> K10872</f>
        <v/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2.050225533830073</v>
      </c>
      <c r="I10872" t="n">
        <v>-2.547547632144822</v>
      </c>
      <c r="J10872" t="n">
        <v>5.752481872280842</v>
      </c>
      <c r="K10872" t="n">
        <v>4</v>
      </c>
      <c r="BM10872">
        <f> K10873</f>
        <v/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1.210225533830076</v>
      </c>
      <c r="I10873" t="n">
        <v>-3.307547632144822</v>
      </c>
      <c r="J10873" t="n">
        <v>2.032481872280842</v>
      </c>
      <c r="K10873" t="n">
        <v>4</v>
      </c>
      <c r="BM10873">
        <f> K10874</f>
        <v/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0.4702255338300744</v>
      </c>
      <c r="I10874" t="n">
        <v>-4.267547632144821</v>
      </c>
      <c r="J10874" t="n">
        <v>0.3024818722808421</v>
      </c>
      <c r="K10874" t="n">
        <v>4</v>
      </c>
      <c r="BM10874">
        <f> K10875</f>
        <v/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2.590225533830072</v>
      </c>
      <c r="I10875" t="n">
        <v>-4.447547632144821</v>
      </c>
      <c r="J10875" t="n">
        <v>-2.537518127719158</v>
      </c>
      <c r="K10875" t="n">
        <v>-4</v>
      </c>
      <c r="BM10875">
        <f> K10876</f>
        <v/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0.4802255338300724</v>
      </c>
      <c r="I10876" t="n">
        <v>-3.597547632144822</v>
      </c>
      <c r="J10876" t="n">
        <v>1.352481872280842</v>
      </c>
      <c r="K10876" t="n">
        <v>4</v>
      </c>
      <c r="BM10876">
        <f> K10877</f>
        <v/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-8.209774466169925</v>
      </c>
      <c r="I10877" t="n">
        <v>-2.337547632144822</v>
      </c>
      <c r="J10877" t="n">
        <v>6.392481872280841</v>
      </c>
      <c r="K10877" t="n">
        <v>3</v>
      </c>
      <c r="BM10877">
        <f> K10878</f>
        <v/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-9.199774466169927</v>
      </c>
      <c r="I10878" t="n">
        <v>-2.627547632144822</v>
      </c>
      <c r="J10878" t="n">
        <v>4.822481872280842</v>
      </c>
      <c r="K10878" t="n">
        <v>3</v>
      </c>
      <c r="BM10878">
        <f> K10879</f>
        <v/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-4.309774466169927</v>
      </c>
      <c r="I10879" t="n">
        <v>-2.117547632144821</v>
      </c>
      <c r="J10879" t="n">
        <v>-3.107518127719158</v>
      </c>
      <c r="K10879" t="n">
        <v>-3</v>
      </c>
      <c r="BM10879">
        <f> K10880</f>
        <v/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-1.549774466169929</v>
      </c>
      <c r="I10880" t="n">
        <v>-2.477547632144822</v>
      </c>
      <c r="J10880" t="n">
        <v>-4.457518127719158</v>
      </c>
      <c r="K10880" t="n">
        <v>-3</v>
      </c>
      <c r="BM10880">
        <f> K10881</f>
        <v/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-4.279774466169926</v>
      </c>
      <c r="I10881" t="n">
        <v>-1.227547632144822</v>
      </c>
      <c r="J10881" t="n">
        <v>-4.747518127719158</v>
      </c>
      <c r="K10881" t="n">
        <v>-3</v>
      </c>
      <c r="BM10881">
        <f> K10882</f>
        <v/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-1.439774466169922</v>
      </c>
      <c r="I10882" t="n">
        <v>-0.3275476321448216</v>
      </c>
      <c r="J10882" t="n">
        <v>-4.077518127719158</v>
      </c>
      <c r="K10882" t="n">
        <v>-3</v>
      </c>
      <c r="BM10882">
        <f> K10883</f>
        <v/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-0.02977446616992563</v>
      </c>
      <c r="I10883" t="n">
        <v>-0.5975476321448216</v>
      </c>
      <c r="J10883" t="n">
        <v>-1.917518127719158</v>
      </c>
      <c r="K10883" t="n">
        <v>-3</v>
      </c>
      <c r="BM10883">
        <f> K10884</f>
        <v/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-2.839774466169928</v>
      </c>
      <c r="I10884" t="n">
        <v>-0.3575476321448217</v>
      </c>
      <c r="J10884" t="n">
        <v>-9.347518127719157</v>
      </c>
      <c r="K10884" t="n">
        <v>-3</v>
      </c>
      <c r="BM10884">
        <f> K10885</f>
        <v/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-1.439774466169922</v>
      </c>
      <c r="I10885" t="n">
        <v>-0.4775476321448217</v>
      </c>
      <c r="J10885" t="n">
        <v>-5.637518127719158</v>
      </c>
      <c r="K10885" t="n">
        <v>-3</v>
      </c>
      <c r="BM10885">
        <f> K10886</f>
        <v/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0.870225533830073</v>
      </c>
      <c r="I10886" t="n">
        <v>0.9224523678551784</v>
      </c>
      <c r="J10886" t="n">
        <v>0.9924818722808422</v>
      </c>
      <c r="K10886" t="n">
        <v>1</v>
      </c>
      <c r="BM10886">
        <f> K10887</f>
        <v/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1.900225533830074</v>
      </c>
      <c r="I10887" t="n">
        <v>0.9524523678551784</v>
      </c>
      <c r="J10887" t="n">
        <v>-1.487518127719158</v>
      </c>
      <c r="K10887" t="n">
        <v>-1</v>
      </c>
      <c r="BM10887">
        <f> K10888</f>
        <v/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2.010225533830074</v>
      </c>
      <c r="I10888" t="n">
        <v>0.5224523678551782</v>
      </c>
      <c r="J10888" t="n">
        <v>-3.317518127719158</v>
      </c>
      <c r="K10888" t="n">
        <v>-1</v>
      </c>
      <c r="BM10888">
        <f> K10889</f>
        <v/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1.940225533830073</v>
      </c>
      <c r="I10889" t="n">
        <v>0.5224523678551782</v>
      </c>
      <c r="J10889" t="n">
        <v>-8.127518127719158</v>
      </c>
      <c r="K10889" t="n">
        <v>-1</v>
      </c>
      <c r="BM10889">
        <f> K10890</f>
        <v/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1.970225533830074</v>
      </c>
      <c r="I10890" t="n">
        <v>0.5224523678551782</v>
      </c>
      <c r="J10890" t="n">
        <v>-5.717518127719158</v>
      </c>
      <c r="K10890" t="n">
        <v>-1</v>
      </c>
      <c r="BM10890">
        <f> K10891</f>
        <v/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1.950225533830071</v>
      </c>
      <c r="I10891" t="n">
        <v>0.5224523678551782</v>
      </c>
      <c r="J10891" t="n">
        <v>-6.917518127719158</v>
      </c>
      <c r="K10891" t="n">
        <v>-1</v>
      </c>
      <c r="BM10891">
        <f> K10892</f>
        <v/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1.960225533830076</v>
      </c>
      <c r="I10892" t="n">
        <v>0.5224523678551782</v>
      </c>
      <c r="J10892" t="n">
        <v>-6.317518127719159</v>
      </c>
      <c r="K10892" t="n">
        <v>-1</v>
      </c>
      <c r="BM10892">
        <f> K10893</f>
        <v/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0.5502255338300727</v>
      </c>
      <c r="I10893" t="n">
        <v>0.2024523678551784</v>
      </c>
      <c r="J10893" t="n">
        <v>2.102481872280842</v>
      </c>
      <c r="K10893" t="n">
        <v>1</v>
      </c>
      <c r="BM10893">
        <f> K10894</f>
        <v/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2.460225533830076</v>
      </c>
      <c r="I10894" t="n">
        <v>-0.2575476321448217</v>
      </c>
      <c r="J10894" t="n">
        <v>1.432481872280842</v>
      </c>
      <c r="K10894" t="n">
        <v>4</v>
      </c>
      <c r="BM10894">
        <f> K10895</f>
        <v/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2.570225533830076</v>
      </c>
      <c r="I10895" t="n">
        <v>-0.3775476321448217</v>
      </c>
      <c r="J10895" t="n">
        <v>-0.3475181277191579</v>
      </c>
      <c r="K10895" t="n">
        <v>-4</v>
      </c>
      <c r="BM10895">
        <f> K10896</f>
        <v/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6.760225533830074</v>
      </c>
      <c r="I10896" t="n">
        <v>1.512452367855178</v>
      </c>
      <c r="J10896" t="n">
        <v>0.9124818722808423</v>
      </c>
      <c r="K10896" t="n">
        <v>1</v>
      </c>
      <c r="BM10896">
        <f> K10897</f>
        <v/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4.660225533830072</v>
      </c>
      <c r="I10897" t="n">
        <v>0.5624523678551783</v>
      </c>
      <c r="J10897" t="n">
        <v>0.2824818722808422</v>
      </c>
      <c r="K10897" t="n">
        <v>1</v>
      </c>
      <c r="BM10897">
        <f> K10898</f>
        <v/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0.5902255338300718</v>
      </c>
      <c r="I10898" t="n">
        <v>0.6724523678551784</v>
      </c>
      <c r="J10898" t="n">
        <v>0.1424818722808421</v>
      </c>
      <c r="K10898" t="n">
        <v>1</v>
      </c>
      <c r="BM10898">
        <f> K10899</f>
        <v/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-0.7297744661699285</v>
      </c>
      <c r="I10899" t="n">
        <v>0.1524523678551783</v>
      </c>
      <c r="J10899" t="n">
        <v>-0.6675181277191578</v>
      </c>
      <c r="K10899" t="n">
        <v>-2</v>
      </c>
      <c r="BM10899">
        <f> K10900</f>
        <v/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2.260225533830074</v>
      </c>
      <c r="I10900" t="n">
        <v>0.7724523678551782</v>
      </c>
      <c r="J10900" t="n">
        <v>0.7924818722808422</v>
      </c>
      <c r="K10900" t="n">
        <v>1</v>
      </c>
      <c r="BM10900">
        <f> K10901</f>
        <v/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0.9002255338300741</v>
      </c>
      <c r="I10901" t="n">
        <v>0.3024523678551783</v>
      </c>
      <c r="J10901" t="n">
        <v>0.5824818722808422</v>
      </c>
      <c r="K10901" t="n">
        <v>1</v>
      </c>
      <c r="BM10901">
        <f> K10902</f>
        <v/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2.020225533830072</v>
      </c>
      <c r="I10902" t="n">
        <v>0.1924523678551784</v>
      </c>
      <c r="J10902" t="n">
        <v>0.002481872280842155</v>
      </c>
      <c r="K10902" t="n">
        <v>1</v>
      </c>
      <c r="BM10902">
        <f> K10903</f>
        <v/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-2.069774466169925</v>
      </c>
      <c r="I10903" t="n">
        <v>0.8524523678551783</v>
      </c>
      <c r="J10903" t="n">
        <v>-2.697518127719158</v>
      </c>
      <c r="K10903" t="n">
        <v>-2</v>
      </c>
      <c r="BM10903">
        <f> K10904</f>
        <v/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-0.2797744661699256</v>
      </c>
      <c r="I10904" t="n">
        <v>0.5824523678551783</v>
      </c>
      <c r="J10904" t="n">
        <v>-2.397518127719158</v>
      </c>
      <c r="K10904" t="n">
        <v>-2</v>
      </c>
      <c r="BM10904">
        <f> K10905</f>
        <v/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0.7602255338300735</v>
      </c>
      <c r="I10905" t="n">
        <v>0.4824523678551784</v>
      </c>
      <c r="J10905" t="n">
        <v>-6.927518127719158</v>
      </c>
      <c r="K10905" t="n">
        <v>-1</v>
      </c>
      <c r="BM10905">
        <f> K10906</f>
        <v/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0.1602255338300721</v>
      </c>
      <c r="I10906" t="n">
        <v>0.6724523678551784</v>
      </c>
      <c r="J10906" t="n">
        <v>-5.597518127719158</v>
      </c>
      <c r="K10906" t="n">
        <v>-1</v>
      </c>
      <c r="BM10906">
        <f> K10907</f>
        <v/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-0.6797744661699242</v>
      </c>
      <c r="I10907" t="n">
        <v>1.542452367855178</v>
      </c>
      <c r="J10907" t="n">
        <v>-2.577518127719158</v>
      </c>
      <c r="K10907" t="n">
        <v>-2</v>
      </c>
      <c r="BM10907">
        <f> K10908</f>
        <v/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1.760225533830074</v>
      </c>
      <c r="I10908" t="n">
        <v>1.882452367855178</v>
      </c>
      <c r="J10908" t="n">
        <v>-2.667518127719158</v>
      </c>
      <c r="K10908" t="n">
        <v>-1</v>
      </c>
      <c r="BM10908">
        <f> K10909</f>
        <v/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1.710225533830076</v>
      </c>
      <c r="I10909" t="n">
        <v>1.432452367855178</v>
      </c>
      <c r="J10909" t="n">
        <v>-3.797518127719158</v>
      </c>
      <c r="K10909" t="n">
        <v>-1</v>
      </c>
      <c r="BM10909">
        <f> K10910</f>
        <v/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-0.6197744661699219</v>
      </c>
      <c r="I10910" t="n">
        <v>2.072452367855179</v>
      </c>
      <c r="J10910" t="n">
        <v>-7.437518127719158</v>
      </c>
      <c r="K10910" t="n">
        <v>-2</v>
      </c>
      <c r="BM10910">
        <f> K10911</f>
        <v/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1.280225533830077</v>
      </c>
      <c r="I10911" t="n">
        <v>1.722452367855178</v>
      </c>
      <c r="J10911" t="n">
        <v>-5.077518127719158</v>
      </c>
      <c r="K10911" t="n">
        <v>-1</v>
      </c>
      <c r="BM10911">
        <f> K10912</f>
        <v/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2.000225533830076</v>
      </c>
      <c r="I10912" t="n">
        <v>1.152452367855178</v>
      </c>
      <c r="J10912" t="n">
        <v>-3.197518127719158</v>
      </c>
      <c r="K10912" t="n">
        <v>-1</v>
      </c>
      <c r="BM10912">
        <f> K10913</f>
        <v/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0.1002255338300769</v>
      </c>
      <c r="I10913" t="n">
        <v>1.332452367855178</v>
      </c>
      <c r="J10913" t="n">
        <v>-1.647518127719158</v>
      </c>
      <c r="K10913" t="n">
        <v>-1</v>
      </c>
      <c r="BM10913">
        <f> K10914</f>
        <v/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1.210225533830076</v>
      </c>
      <c r="I10914" t="n">
        <v>1.002452367855178</v>
      </c>
      <c r="J10914" t="n">
        <v>-1.857518127719158</v>
      </c>
      <c r="K10914" t="n">
        <v>-1</v>
      </c>
      <c r="BM10914">
        <f> K10915</f>
        <v/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0.6502255338300741</v>
      </c>
      <c r="I10915" t="n">
        <v>1.162452367855178</v>
      </c>
      <c r="J10915" t="n">
        <v>-1.747518127719158</v>
      </c>
      <c r="K10915" t="n">
        <v>-1</v>
      </c>
      <c r="BM10915">
        <f> K10916</f>
        <v/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0.9302255338300752</v>
      </c>
      <c r="I10916" t="n">
        <v>1.082452367855178</v>
      </c>
      <c r="J10916" t="n">
        <v>-1.797518127719158</v>
      </c>
      <c r="K10916" t="n">
        <v>-1</v>
      </c>
      <c r="BM10916">
        <f> K10917</f>
        <v/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3.090225533830072</v>
      </c>
      <c r="I10917" t="n">
        <v>0.4824523678551784</v>
      </c>
      <c r="J10917" t="n">
        <v>6.202481872280842</v>
      </c>
      <c r="K10917" t="n">
        <v>1</v>
      </c>
      <c r="BM10917">
        <f> K10918</f>
        <v/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2.010225533830074</v>
      </c>
      <c r="I10918" t="n">
        <v>0.7824523678551782</v>
      </c>
      <c r="J10918" t="n">
        <v>2.202481872280842</v>
      </c>
      <c r="K10918" t="n">
        <v>1</v>
      </c>
      <c r="BM10918">
        <f> K10919</f>
        <v/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-1.379774466169927</v>
      </c>
      <c r="I10919" t="n">
        <v>2.612452367855179</v>
      </c>
      <c r="J10919" t="n">
        <v>-1.527518127719158</v>
      </c>
      <c r="K10919" t="n">
        <v>-2</v>
      </c>
      <c r="BM10919">
        <f> K10920</f>
        <v/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4.010225533830074</v>
      </c>
      <c r="I10920" t="n">
        <v>1.802452367855178</v>
      </c>
      <c r="J10920" t="n">
        <v>-5.697518127719158</v>
      </c>
      <c r="K10920" t="n">
        <v>-1</v>
      </c>
      <c r="BM10920">
        <f> K10921</f>
        <v/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2.280225533830077</v>
      </c>
      <c r="I10921" t="n">
        <v>1.652452367855178</v>
      </c>
      <c r="J10921" t="n">
        <v>-5.717518127719158</v>
      </c>
      <c r="K10921" t="n">
        <v>-1</v>
      </c>
      <c r="BM10921">
        <f> K10922</f>
        <v/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3.380225533830078</v>
      </c>
      <c r="I10922" t="n">
        <v>0.5924523678551783</v>
      </c>
      <c r="J10922" t="n">
        <v>-2.337518127719158</v>
      </c>
      <c r="K10922" t="n">
        <v>-1</v>
      </c>
      <c r="BM10922">
        <f> K10923</f>
        <v/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1.570225533830076</v>
      </c>
      <c r="I10923" t="n">
        <v>0.1624523678551783</v>
      </c>
      <c r="J10923" t="n">
        <v>-0.8375181277191579</v>
      </c>
      <c r="K10923" t="n">
        <v>-1</v>
      </c>
      <c r="BM10923">
        <f> K10924</f>
        <v/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3.230225533830072</v>
      </c>
      <c r="I10924" t="n">
        <v>-0.03754763214482173</v>
      </c>
      <c r="J10924" t="n">
        <v>-0.6175181277191578</v>
      </c>
      <c r="K10924" t="n">
        <v>-4</v>
      </c>
      <c r="BM10924">
        <f> K10925</f>
        <v/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4.770225533830072</v>
      </c>
      <c r="I10925" t="n">
        <v>-0.04754763214482174</v>
      </c>
      <c r="J10925" t="n">
        <v>-0.7475181277191578</v>
      </c>
      <c r="K10925" t="n">
        <v>-4</v>
      </c>
      <c r="BM10925">
        <f> K10926</f>
        <v/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5.430225533830075</v>
      </c>
      <c r="I10926" t="n">
        <v>-0.9675476321448216</v>
      </c>
      <c r="J10926" t="n">
        <v>6.172481872280842</v>
      </c>
      <c r="K10926" t="n">
        <v>4</v>
      </c>
      <c r="BM10926">
        <f> K10927</f>
        <v/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8.370225533830073</v>
      </c>
      <c r="I10927" t="n">
        <v>-2.127547632144822</v>
      </c>
      <c r="J10927" t="n">
        <v>1.772481872280842</v>
      </c>
      <c r="K10927" t="n">
        <v>4</v>
      </c>
      <c r="BM10927">
        <f> K10928</f>
        <v/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9.050225533830073</v>
      </c>
      <c r="I10928" t="n">
        <v>-2.247547632144822</v>
      </c>
      <c r="J10928" t="n">
        <v>-8.547518127719158</v>
      </c>
      <c r="K10928" t="n">
        <v>-4</v>
      </c>
      <c r="BM10928">
        <f> K10929</f>
        <v/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8.710225533830076</v>
      </c>
      <c r="I10929" t="n">
        <v>-2.187547632144822</v>
      </c>
      <c r="J10929" t="n">
        <v>-3.387518127719158</v>
      </c>
      <c r="K10929" t="n">
        <v>-4</v>
      </c>
      <c r="BM10929">
        <f> K10930</f>
        <v/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3.490225533830078</v>
      </c>
      <c r="I10930" t="n">
        <v>-0.3175476321448216</v>
      </c>
      <c r="J10930" t="n">
        <v>9.182481872280842</v>
      </c>
      <c r="K10930" t="n">
        <v>4</v>
      </c>
      <c r="BM10930">
        <f> K10931</f>
        <v/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6.100225533830077</v>
      </c>
      <c r="I10931" t="n">
        <v>-1.247547632144822</v>
      </c>
      <c r="J10931" t="n">
        <v>2.892481872280842</v>
      </c>
      <c r="K10931" t="n">
        <v>4</v>
      </c>
      <c r="BM10931">
        <f> K10932</f>
        <v/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8.540225533830075</v>
      </c>
      <c r="I10932" t="n">
        <v>-0.1675476321448217</v>
      </c>
      <c r="J10932" t="n">
        <v>-0.9275181277191578</v>
      </c>
      <c r="K10932" t="n">
        <v>-4</v>
      </c>
      <c r="BM10932">
        <f> K10933</f>
        <v/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5.840225533830072</v>
      </c>
      <c r="I10933" t="n">
        <v>-0.3475476321448216</v>
      </c>
      <c r="J10933" t="n">
        <v>-1.027518127719158</v>
      </c>
      <c r="K10933" t="n">
        <v>-4</v>
      </c>
      <c r="BM10933">
        <f> K10934</f>
        <v/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1.650225533830074</v>
      </c>
      <c r="I10934" t="n">
        <v>0.4324523678551784</v>
      </c>
      <c r="J10934" t="n">
        <v>0.2624818722808421</v>
      </c>
      <c r="K10934" t="n">
        <v>1</v>
      </c>
      <c r="BM10934">
        <f> K10935</f>
        <v/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2.350225533830077</v>
      </c>
      <c r="I10935" t="n">
        <v>0.8824523678551783</v>
      </c>
      <c r="J10935" t="n">
        <v>1.252481872280842</v>
      </c>
      <c r="K10935" t="n">
        <v>1</v>
      </c>
      <c r="BM10935">
        <f> K10936</f>
        <v/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2.290225533830075</v>
      </c>
      <c r="I10936" t="n">
        <v>1.032452367855178</v>
      </c>
      <c r="J10936" t="n">
        <v>-0.3675181277191579</v>
      </c>
      <c r="K10936" t="n">
        <v>-1</v>
      </c>
      <c r="BM10936">
        <f> K10937</f>
        <v/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2.540225533830075</v>
      </c>
      <c r="I10937" t="n">
        <v>1.042452367855178</v>
      </c>
      <c r="J10937" t="n">
        <v>-2.087518127719158</v>
      </c>
      <c r="K10937" t="n">
        <v>-1</v>
      </c>
      <c r="BM10937">
        <f> K10938</f>
        <v/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2.610225533830075</v>
      </c>
      <c r="I10938" t="n">
        <v>1.052452367855178</v>
      </c>
      <c r="J10938" t="n">
        <v>-1.027518127719158</v>
      </c>
      <c r="K10938" t="n">
        <v>-1</v>
      </c>
      <c r="BM10938">
        <f> K10939</f>
        <v/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0.5402255338300747</v>
      </c>
      <c r="I10939" t="n">
        <v>0.8624523678551783</v>
      </c>
      <c r="J10939" t="n">
        <v>-2.647518127719158</v>
      </c>
      <c r="K10939" t="n">
        <v>-1</v>
      </c>
      <c r="BM10939">
        <f> K10940</f>
        <v/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0.5002255338300755</v>
      </c>
      <c r="I10940" t="n">
        <v>-0.2475476321448217</v>
      </c>
      <c r="J10940" t="n">
        <v>-5.947518127719158</v>
      </c>
      <c r="K10940" t="n">
        <v>-4</v>
      </c>
      <c r="BM10940">
        <f> K10941</f>
        <v/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-0.2597744661699225</v>
      </c>
      <c r="I10941" t="n">
        <v>-0.02754763214482172</v>
      </c>
      <c r="J10941" t="n">
        <v>-5.197518127719158</v>
      </c>
      <c r="K10941" t="n">
        <v>-3</v>
      </c>
      <c r="BM10941">
        <f> K10942</f>
        <v/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1.250225533830076</v>
      </c>
      <c r="I10942" t="n">
        <v>-1.167547632144822</v>
      </c>
      <c r="J10942" t="n">
        <v>-2.367518127719158</v>
      </c>
      <c r="K10942" t="n">
        <v>-4</v>
      </c>
      <c r="BM10942">
        <f> K10943</f>
        <v/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1.150225533830074</v>
      </c>
      <c r="I10943" t="n">
        <v>-1.677547632144822</v>
      </c>
      <c r="J10943" t="n">
        <v>-2.187518127719158</v>
      </c>
      <c r="K10943" t="n">
        <v>-4</v>
      </c>
      <c r="BM10943">
        <f> K10944</f>
        <v/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-2.559774466169927</v>
      </c>
      <c r="I10944" t="n">
        <v>-2.807547632144821</v>
      </c>
      <c r="J10944" t="n">
        <v>-2.617518127719158</v>
      </c>
      <c r="K10944" t="n">
        <v>-3</v>
      </c>
      <c r="BM10944">
        <f> K10945</f>
        <v/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2.400225533830074</v>
      </c>
      <c r="I10945" t="n">
        <v>-1.987547632144822</v>
      </c>
      <c r="J10945" t="n">
        <v>-1.987518127719158</v>
      </c>
      <c r="K10945" t="n">
        <v>-4</v>
      </c>
      <c r="BM10945">
        <f> K10946</f>
        <v/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2.420225533830077</v>
      </c>
      <c r="I10946" t="n">
        <v>-2.647547632144822</v>
      </c>
      <c r="J10946" t="n">
        <v>4.872481872280842</v>
      </c>
      <c r="K10946" t="n">
        <v>4</v>
      </c>
      <c r="BM10946">
        <f> K10947</f>
        <v/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-0.8997744661699231</v>
      </c>
      <c r="I10947" t="n">
        <v>-3.017547632144822</v>
      </c>
      <c r="J10947" t="n">
        <v>10.60248187228084</v>
      </c>
      <c r="K10947" t="n">
        <v>3</v>
      </c>
      <c r="BM10947">
        <f> K10948</f>
        <v/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0.7602255338300735</v>
      </c>
      <c r="I10948" t="n">
        <v>-2.827547632144821</v>
      </c>
      <c r="J10948" t="n">
        <v>7.732481872280842</v>
      </c>
      <c r="K10948" t="n">
        <v>4</v>
      </c>
      <c r="BM10948">
        <f> K10949</f>
        <v/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3.760225533830074</v>
      </c>
      <c r="I10949" t="n">
        <v>0.8124523678551783</v>
      </c>
      <c r="J10949" t="n">
        <v>-1.087518127719158</v>
      </c>
      <c r="K10949" t="n">
        <v>-1</v>
      </c>
      <c r="BM10949">
        <f> K10950</f>
        <v/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2.970225533830074</v>
      </c>
      <c r="I10950" t="n">
        <v>0.1824523678551783</v>
      </c>
      <c r="J10950" t="n">
        <v>-2.457518127719158</v>
      </c>
      <c r="K10950" t="n">
        <v>-1</v>
      </c>
      <c r="BM10950">
        <f> K10951</f>
        <v/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7.860225533830075</v>
      </c>
      <c r="I10951" t="n">
        <v>-1.437547632144822</v>
      </c>
      <c r="J10951" t="n">
        <v>-7.257518127719158</v>
      </c>
      <c r="K10951" t="n">
        <v>-4</v>
      </c>
      <c r="BM10951">
        <f> K10952</f>
        <v/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11.33022553383007</v>
      </c>
      <c r="I10952" t="n">
        <v>-2.097547632144821</v>
      </c>
      <c r="J10952" t="n">
        <v>-14.24751812771916</v>
      </c>
      <c r="K10952" t="n">
        <v>-4</v>
      </c>
      <c r="BM10952">
        <f> K10953</f>
        <v/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9.590225533830072</v>
      </c>
      <c r="I10953" t="n">
        <v>-1.767547632144822</v>
      </c>
      <c r="J10953" t="n">
        <v>-10.74751812771916</v>
      </c>
      <c r="K10953" t="n">
        <v>-4</v>
      </c>
      <c r="BM10953">
        <f> K10954</f>
        <v/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13.43022553383008</v>
      </c>
      <c r="I10954" t="n">
        <v>-3.207547632144822</v>
      </c>
      <c r="J10954" t="n">
        <v>-4.857518127719159</v>
      </c>
      <c r="K10954" t="n">
        <v>-4</v>
      </c>
      <c r="BM10954">
        <f> K10955</f>
        <v/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11.51022553383007</v>
      </c>
      <c r="I10955" t="n">
        <v>-2.487547632144822</v>
      </c>
      <c r="J10955" t="n">
        <v>-7.797518127719158</v>
      </c>
      <c r="K10955" t="n">
        <v>-4</v>
      </c>
      <c r="BM10955">
        <f> K10956</f>
        <v/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7.440225533830073</v>
      </c>
      <c r="I10956" t="n">
        <v>-2.907547632144821</v>
      </c>
      <c r="J10956" t="n">
        <v>-8.537518127719157</v>
      </c>
      <c r="K10956" t="n">
        <v>-4</v>
      </c>
      <c r="BM10956">
        <f> K10957</f>
        <v/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6.860225533830075</v>
      </c>
      <c r="I10957" t="n">
        <v>-2.757547632144822</v>
      </c>
      <c r="J10957" t="n">
        <v>-2.977518127719158</v>
      </c>
      <c r="K10957" t="n">
        <v>-4</v>
      </c>
      <c r="BM10957">
        <f> K10958</f>
        <v/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4.030225533830077</v>
      </c>
      <c r="I10958" t="n">
        <v>-2.727547632144822</v>
      </c>
      <c r="J10958" t="n">
        <v>-0.9375181277191578</v>
      </c>
      <c r="K10958" t="n">
        <v>-4</v>
      </c>
      <c r="BM10958">
        <f> K10959</f>
        <v/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3.880225533830078</v>
      </c>
      <c r="I10959" t="n">
        <v>-1.747547632144822</v>
      </c>
      <c r="J10959" t="n">
        <v>-3.257518127719158</v>
      </c>
      <c r="K10959" t="n">
        <v>-4</v>
      </c>
      <c r="BM10959">
        <f> K10960</f>
        <v/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3.420225533830077</v>
      </c>
      <c r="I10960" t="n">
        <v>-1.157547632144822</v>
      </c>
      <c r="J10960" t="n">
        <v>0.8624818722808423</v>
      </c>
      <c r="K10960" t="n">
        <v>4</v>
      </c>
      <c r="BM10960">
        <f> K10961</f>
        <v/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2.580225533830074</v>
      </c>
      <c r="I10961" t="n">
        <v>-0.7075476321448216</v>
      </c>
      <c r="J10961" t="n">
        <v>2.182481872280842</v>
      </c>
      <c r="K10961" t="n">
        <v>4</v>
      </c>
      <c r="BM10961">
        <f> K10962</f>
        <v/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-0.009774466169922497</v>
      </c>
      <c r="I10962" t="n">
        <v>-1.137547632144822</v>
      </c>
      <c r="J10962" t="n">
        <v>2.922481872280842</v>
      </c>
      <c r="K10962" t="n">
        <v>3</v>
      </c>
      <c r="BM10962">
        <f> K10963</f>
        <v/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1.060225533830078</v>
      </c>
      <c r="I10963" t="n">
        <v>-0.6375476321448217</v>
      </c>
      <c r="J10963" t="n">
        <v>1.812481872280842</v>
      </c>
      <c r="K10963" t="n">
        <v>4</v>
      </c>
      <c r="BM10963">
        <f> K10964</f>
        <v/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0.7002255338300712</v>
      </c>
      <c r="I10964" t="n">
        <v>0.6124523678551783</v>
      </c>
      <c r="J10964" t="n">
        <v>0.8324818722808422</v>
      </c>
      <c r="K10964" t="n">
        <v>1</v>
      </c>
      <c r="BM10964">
        <f> K10965</f>
        <v/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1.610225533830075</v>
      </c>
      <c r="I10965" t="n">
        <v>1.012452367855178</v>
      </c>
      <c r="J10965" t="n">
        <v>-0.1375181277191579</v>
      </c>
      <c r="K10965" t="n">
        <v>-1</v>
      </c>
      <c r="BM10965">
        <f> K10966</f>
        <v/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2.540225533830075</v>
      </c>
      <c r="I10966" t="n">
        <v>0.3824523678551783</v>
      </c>
      <c r="J10966" t="n">
        <v>-1.067518127719158</v>
      </c>
      <c r="K10966" t="n">
        <v>-1</v>
      </c>
      <c r="BM10966">
        <f> K10967</f>
        <v/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2.800225533830073</v>
      </c>
      <c r="I10967" t="n">
        <v>-0.3375476321448216</v>
      </c>
      <c r="J10967" t="n">
        <v>-0.4275181277191579</v>
      </c>
      <c r="K10967" t="n">
        <v>-4</v>
      </c>
      <c r="BM10967">
        <f> K10968</f>
        <v/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5.910225533830072</v>
      </c>
      <c r="I10968" t="n">
        <v>-1.527547632144822</v>
      </c>
      <c r="J10968" t="n">
        <v>-0.8975181277191577</v>
      </c>
      <c r="K10968" t="n">
        <v>-4</v>
      </c>
      <c r="BM10968">
        <f> K10969</f>
        <v/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4.000225533830076</v>
      </c>
      <c r="I10969" t="n">
        <v>-1.057547632144822</v>
      </c>
      <c r="J10969" t="n">
        <v>0.2024818722808421</v>
      </c>
      <c r="K10969" t="n">
        <v>4</v>
      </c>
      <c r="BM10969">
        <f> K10970</f>
        <v/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5.210225533830076</v>
      </c>
      <c r="I10970" t="n">
        <v>-0.5675476321448217</v>
      </c>
      <c r="J10970" t="n">
        <v>-1.647518127719158</v>
      </c>
      <c r="K10970" t="n">
        <v>-4</v>
      </c>
      <c r="BM10970">
        <f> K10971</f>
        <v/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4.290225533830075</v>
      </c>
      <c r="I10971" t="n">
        <v>-0.6975476321448216</v>
      </c>
      <c r="J10971" t="n">
        <v>-2.607518127719158</v>
      </c>
      <c r="K10971" t="n">
        <v>-4</v>
      </c>
      <c r="BM10971">
        <f> K10972</f>
        <v/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4.270225533830072</v>
      </c>
      <c r="I10972" t="n">
        <v>-0.5175476321448217</v>
      </c>
      <c r="J10972" t="n">
        <v>-1.157518127719158</v>
      </c>
      <c r="K10972" t="n">
        <v>-4</v>
      </c>
      <c r="BM10972">
        <f> K10973</f>
        <v/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4.260225533830074</v>
      </c>
      <c r="I10973" t="n">
        <v>-0.3375476321448216</v>
      </c>
      <c r="J10973" t="n">
        <v>0.2924818722808422</v>
      </c>
      <c r="K10973" t="n">
        <v>4</v>
      </c>
      <c r="BM10973">
        <f> K10974</f>
        <v/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1.230225533830072</v>
      </c>
      <c r="I10974" t="n">
        <v>-0.6375476321448217</v>
      </c>
      <c r="J10974" t="n">
        <v>0.4724818722808422</v>
      </c>
      <c r="K10974" t="n">
        <v>4</v>
      </c>
      <c r="BM10974">
        <f> K10975</f>
        <v/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2.770225533830072</v>
      </c>
      <c r="I10975" t="n">
        <v>-0.8675476321448217</v>
      </c>
      <c r="J10975" t="n">
        <v>2.452481872280842</v>
      </c>
      <c r="K10975" t="n">
        <v>4</v>
      </c>
      <c r="BM10975">
        <f> K10976</f>
        <v/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3.610225533830075</v>
      </c>
      <c r="I10976" t="n">
        <v>-1.107547632144822</v>
      </c>
      <c r="J10976" t="n">
        <v>2.562481872280842</v>
      </c>
      <c r="K10976" t="n">
        <v>4</v>
      </c>
      <c r="BM10976">
        <f> K10977</f>
        <v/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4.390225533830076</v>
      </c>
      <c r="I10977" t="n">
        <v>-1.567547632144822</v>
      </c>
      <c r="J10977" t="n">
        <v>2.012481872280842</v>
      </c>
      <c r="K10977" t="n">
        <v>4</v>
      </c>
      <c r="BM10977">
        <f> K10978</f>
        <v/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4.380225533830078</v>
      </c>
      <c r="I10978" t="n">
        <v>-1.507547632144822</v>
      </c>
      <c r="J10978" t="n">
        <v>0.5224818722808422</v>
      </c>
      <c r="K10978" t="n">
        <v>4</v>
      </c>
      <c r="BM10978">
        <f> K10979</f>
        <v/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6.690225533830073</v>
      </c>
      <c r="I10979" t="n">
        <v>-1.447547632144822</v>
      </c>
      <c r="J10979" t="n">
        <v>0.5524818722808422</v>
      </c>
      <c r="K10979" t="n">
        <v>4</v>
      </c>
      <c r="BM10979">
        <f> K10980</f>
        <v/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5.530225533830077</v>
      </c>
      <c r="I10980" t="n">
        <v>-1.477547632144822</v>
      </c>
      <c r="J10980" t="n">
        <v>0.5324818722808422</v>
      </c>
      <c r="K10980" t="n">
        <v>4</v>
      </c>
      <c r="BM10980">
        <f> K10981</f>
        <v/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6.110225533830075</v>
      </c>
      <c r="I10981" t="n">
        <v>-1.447547632144822</v>
      </c>
      <c r="J10981" t="n">
        <v>0.5424818722808422</v>
      </c>
      <c r="K10981" t="n">
        <v>4</v>
      </c>
      <c r="BM10981">
        <f> K10982</f>
        <v/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5.820225533830076</v>
      </c>
      <c r="I10982" t="n">
        <v>-1.447547632144822</v>
      </c>
      <c r="J10982" t="n">
        <v>0.5324818722808422</v>
      </c>
      <c r="K10982" t="n">
        <v>4</v>
      </c>
      <c r="BM10982">
        <f> K10983</f>
        <v/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5.960225533830076</v>
      </c>
      <c r="I10983" t="n">
        <v>-1.447547632144822</v>
      </c>
      <c r="J10983" t="n">
        <v>0.5324818722808422</v>
      </c>
      <c r="K10983" t="n">
        <v>4</v>
      </c>
      <c r="BM10983">
        <f> K10984</f>
        <v/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4.520225533830072</v>
      </c>
      <c r="I10984" t="n">
        <v>-0.7775476321448217</v>
      </c>
      <c r="J10984" t="n">
        <v>7.752481872280842</v>
      </c>
      <c r="K10984" t="n">
        <v>4</v>
      </c>
      <c r="BM10984">
        <f> K10985</f>
        <v/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6.100225533830077</v>
      </c>
      <c r="I10985" t="n">
        <v>-1.267547632144822</v>
      </c>
      <c r="J10985" t="n">
        <v>4.442481872280842</v>
      </c>
      <c r="K10985" t="n">
        <v>4</v>
      </c>
      <c r="BM10985">
        <f> K10986</f>
        <v/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5.620225533830073</v>
      </c>
      <c r="I10986" t="n">
        <v>-1.747547632144822</v>
      </c>
      <c r="J10986" t="n">
        <v>4.552481872280842</v>
      </c>
      <c r="K10986" t="n">
        <v>4</v>
      </c>
      <c r="BM10986">
        <f> K10987</f>
        <v/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1.970225533830074</v>
      </c>
      <c r="I10987" t="n">
        <v>-1.647547632144822</v>
      </c>
      <c r="J10987" t="n">
        <v>1.702481872280842</v>
      </c>
      <c r="K10987" t="n">
        <v>4</v>
      </c>
      <c r="BM10987">
        <f> K10988</f>
        <v/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2.920225533830077</v>
      </c>
      <c r="I10988" t="n">
        <v>-1.177547632144822</v>
      </c>
      <c r="J10988" t="n">
        <v>1.092481872280842</v>
      </c>
      <c r="K10988" t="n">
        <v>4</v>
      </c>
      <c r="BM10988">
        <f> K10989</f>
        <v/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4.280225533830077</v>
      </c>
      <c r="I10989" t="n">
        <v>-1.087547632144822</v>
      </c>
      <c r="J10989" t="n">
        <v>-1.527518127719158</v>
      </c>
      <c r="K10989" t="n">
        <v>-4</v>
      </c>
      <c r="BM10989">
        <f> K10990</f>
        <v/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5.590225533830072</v>
      </c>
      <c r="I10990" t="n">
        <v>-1.117547632144822</v>
      </c>
      <c r="J10990" t="n">
        <v>-1.477518127719158</v>
      </c>
      <c r="K10990" t="n">
        <v>-4</v>
      </c>
      <c r="BM10990">
        <f> K10991</f>
        <v/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4.430225533830075</v>
      </c>
      <c r="I10991" t="n">
        <v>-1.627547632144822</v>
      </c>
      <c r="J10991" t="n">
        <v>0.6624818722808421</v>
      </c>
      <c r="K10991" t="n">
        <v>4</v>
      </c>
      <c r="BM10991">
        <f> K10992</f>
        <v/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5.570225533830076</v>
      </c>
      <c r="I10992" t="n">
        <v>-2.227547632144822</v>
      </c>
      <c r="J10992" t="n">
        <v>3.112481872280842</v>
      </c>
      <c r="K10992" t="n">
        <v>4</v>
      </c>
      <c r="BM10992">
        <f> K10993</f>
        <v/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-0.7497744661699245</v>
      </c>
      <c r="I10993" t="n">
        <v>-1.067547632144822</v>
      </c>
      <c r="J10993" t="n">
        <v>5.622481872280842</v>
      </c>
      <c r="K10993" t="n">
        <v>3</v>
      </c>
      <c r="BM10993">
        <f> K10994</f>
        <v/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3.360225533830075</v>
      </c>
      <c r="I10994" t="n">
        <v>0.4624523678551784</v>
      </c>
      <c r="J10994" t="n">
        <v>4.662481872280842</v>
      </c>
      <c r="K10994" t="n">
        <v>1</v>
      </c>
      <c r="BM10994">
        <f> K10995</f>
        <v/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4.010225533830074</v>
      </c>
      <c r="I10995" t="n">
        <v>0.7024523678551784</v>
      </c>
      <c r="J10995" t="n">
        <v>2.562481872280842</v>
      </c>
      <c r="K10995" t="n">
        <v>1</v>
      </c>
      <c r="BM10995">
        <f> K10996</f>
        <v/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3.780225533830077</v>
      </c>
      <c r="I10996" t="n">
        <v>0.8424523678551783</v>
      </c>
      <c r="J10996" t="n">
        <v>2.112481872280842</v>
      </c>
      <c r="K10996" t="n">
        <v>1</v>
      </c>
      <c r="BM10996">
        <f> K10997</f>
        <v/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5.510225533830074</v>
      </c>
      <c r="I10997" t="n">
        <v>1.102452367855178</v>
      </c>
      <c r="J10997" t="n">
        <v>1.122481872280842</v>
      </c>
      <c r="K10997" t="n">
        <v>1</v>
      </c>
      <c r="BM10997">
        <f> K10998</f>
        <v/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7.370225533830073</v>
      </c>
      <c r="I10998" t="n">
        <v>1.202452367855178</v>
      </c>
      <c r="J10998" t="n">
        <v>-7.637518127719158</v>
      </c>
      <c r="K10998" t="n">
        <v>-1</v>
      </c>
      <c r="BM10998">
        <f> K10999</f>
        <v/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6.440225533830073</v>
      </c>
      <c r="I10999" t="n">
        <v>1.152452367855178</v>
      </c>
      <c r="J10999" t="n">
        <v>-3.257518127719158</v>
      </c>
      <c r="K10999" t="n">
        <v>-1</v>
      </c>
      <c r="BM10999">
        <f> K11000</f>
        <v/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6.090225533830072</v>
      </c>
      <c r="I11000" t="n">
        <v>3.462452367855178</v>
      </c>
      <c r="J11000" t="n">
        <v>3.322481872280842</v>
      </c>
      <c r="K11000" t="n">
        <v>1</v>
      </c>
      <c r="BM11000">
        <f> K11001</f>
        <v/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5.560225533830078</v>
      </c>
      <c r="I11001" t="n">
        <v>2.152452367855178</v>
      </c>
      <c r="J11001" t="n">
        <v>2.922481872280842</v>
      </c>
      <c r="K11001" t="n">
        <v>1</v>
      </c>
      <c r="BM11001">
        <f> K11002</f>
        <v/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2.090225533830072</v>
      </c>
      <c r="I11002" t="n">
        <v>3.022452367855178</v>
      </c>
      <c r="J11002" t="n">
        <v>1.432481872280842</v>
      </c>
      <c r="K11002" t="n">
        <v>1</v>
      </c>
      <c r="BM11002">
        <f> K11003</f>
        <v/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2.300225533830073</v>
      </c>
      <c r="I11003" t="n">
        <v>1.952452367855178</v>
      </c>
      <c r="J11003" t="n">
        <v>3.812481872280842</v>
      </c>
      <c r="K11003" t="n">
        <v>1</v>
      </c>
      <c r="BM11003">
        <f> K11004</f>
        <v/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2.830225533830074</v>
      </c>
      <c r="I11004" t="n">
        <v>1.682452367855178</v>
      </c>
      <c r="J11004" t="n">
        <v>5.702481872280842</v>
      </c>
      <c r="K11004" t="n">
        <v>1</v>
      </c>
      <c r="BM11004">
        <f> K11005</f>
        <v/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-0.9897744661699265</v>
      </c>
      <c r="I11005" t="n">
        <v>2.012452367855178</v>
      </c>
      <c r="J11005" t="n">
        <v>2.802481872280842</v>
      </c>
      <c r="K11005" t="n">
        <v>2</v>
      </c>
      <c r="BM11005">
        <f> K11006</f>
        <v/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1.100225533830077</v>
      </c>
      <c r="I11006" t="n">
        <v>2.102452367855178</v>
      </c>
      <c r="J11006" t="n">
        <v>3.812481872280842</v>
      </c>
      <c r="K11006" t="n">
        <v>1</v>
      </c>
      <c r="BM11006">
        <f> K11007</f>
        <v/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1.280225533830077</v>
      </c>
      <c r="I11007" t="n">
        <v>1.042452367855178</v>
      </c>
      <c r="J11007" t="n">
        <v>3.122481872280842</v>
      </c>
      <c r="K11007" t="n">
        <v>1</v>
      </c>
      <c r="BM11007">
        <f> K11008</f>
        <v/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-4.699774466169927</v>
      </c>
      <c r="I11008" t="n">
        <v>1.322452367855178</v>
      </c>
      <c r="J11008" t="n">
        <v>2.862481872280842</v>
      </c>
      <c r="K11008" t="n">
        <v>2</v>
      </c>
      <c r="BM11008">
        <f> K11009</f>
        <v/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-4.019774466169928</v>
      </c>
      <c r="I11009" t="n">
        <v>2.032452367855178</v>
      </c>
      <c r="J11009" t="n">
        <v>2.582481872280842</v>
      </c>
      <c r="K11009" t="n">
        <v>2</v>
      </c>
      <c r="BM11009">
        <f> K11010</f>
        <v/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-3.389774466169925</v>
      </c>
      <c r="I11010" t="n">
        <v>1.662452367855178</v>
      </c>
      <c r="J11010" t="n">
        <v>1.302481872280842</v>
      </c>
      <c r="K11010" t="n">
        <v>2</v>
      </c>
      <c r="BM11010">
        <f> K11011</f>
        <v/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-4.859774466169924</v>
      </c>
      <c r="I11011" t="n">
        <v>2.152452367855178</v>
      </c>
      <c r="J11011" t="n">
        <v>2.742481872280842</v>
      </c>
      <c r="K11011" t="n">
        <v>2</v>
      </c>
      <c r="BM11011">
        <f> K11012</f>
        <v/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-5.479774466169928</v>
      </c>
      <c r="I11012" t="n">
        <v>2.342452367855179</v>
      </c>
      <c r="J11012" t="n">
        <v>4.812481872280842</v>
      </c>
      <c r="K11012" t="n">
        <v>2</v>
      </c>
      <c r="BM11012">
        <f> K11013</f>
        <v/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-4.269774466169928</v>
      </c>
      <c r="I11013" t="n">
        <v>2.972452367855178</v>
      </c>
      <c r="J11013" t="n">
        <v>2.702481872280842</v>
      </c>
      <c r="K11013" t="n">
        <v>2</v>
      </c>
      <c r="BM11013">
        <f> K11014</f>
        <v/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-3.879774466169927</v>
      </c>
      <c r="I11014" t="n">
        <v>3.182452367855178</v>
      </c>
      <c r="J11014" t="n">
        <v>2.822481872280842</v>
      </c>
      <c r="K11014" t="n">
        <v>2</v>
      </c>
      <c r="BM11014">
        <f> K11015</f>
        <v/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-6.389774466169925</v>
      </c>
      <c r="I11015" t="n">
        <v>3.292452367855178</v>
      </c>
      <c r="J11015" t="n">
        <v>3.432481872280842</v>
      </c>
      <c r="K11015" t="n">
        <v>2</v>
      </c>
      <c r="BM11015">
        <f> K11016</f>
        <v/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-4.539774466169924</v>
      </c>
      <c r="I11016" t="n">
        <v>3.722452367855178</v>
      </c>
      <c r="J11016" t="n">
        <v>7.172481872280842</v>
      </c>
      <c r="K11016" t="n">
        <v>2</v>
      </c>
      <c r="BM11016">
        <f> K11017</f>
        <v/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-2.039774466169924</v>
      </c>
      <c r="I11017" t="n">
        <v>3.442452367855179</v>
      </c>
      <c r="J11017" t="n">
        <v>6.332481872280842</v>
      </c>
      <c r="K11017" t="n">
        <v>2</v>
      </c>
      <c r="BM11017">
        <f> K11018</f>
        <v/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-0.5797744661699228</v>
      </c>
      <c r="I11018" t="n">
        <v>2.432452367855178</v>
      </c>
      <c r="J11018" t="n">
        <v>6.252481872280842</v>
      </c>
      <c r="K11018" t="n">
        <v>2</v>
      </c>
      <c r="BM11018">
        <f> K11019</f>
        <v/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0.2102255338300764</v>
      </c>
      <c r="I11019" t="n">
        <v>1.122452367855178</v>
      </c>
      <c r="J11019" t="n">
        <v>5.092481872280842</v>
      </c>
      <c r="K11019" t="n">
        <v>1</v>
      </c>
      <c r="BM11019">
        <f> K11020</f>
        <v/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-1.179774466169924</v>
      </c>
      <c r="I11020" t="n">
        <v>0.4224523678551784</v>
      </c>
      <c r="J11020" t="n">
        <v>4.472481872280841</v>
      </c>
      <c r="K11020" t="n">
        <v>2</v>
      </c>
      <c r="BM11020">
        <f> K11021</f>
        <v/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-0.6397744661699251</v>
      </c>
      <c r="I11021" t="n">
        <v>-0.3375476321448216</v>
      </c>
      <c r="J11021" t="n">
        <v>2.042481872280842</v>
      </c>
      <c r="K11021" t="n">
        <v>3</v>
      </c>
      <c r="BM11021">
        <f> K11022</f>
        <v/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-1.839774466169928</v>
      </c>
      <c r="I11022" t="n">
        <v>0.9624523678551784</v>
      </c>
      <c r="J11022" t="n">
        <v>5.092481872280842</v>
      </c>
      <c r="K11022" t="n">
        <v>2</v>
      </c>
      <c r="BM11022">
        <f> K11023</f>
        <v/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-4.839774466169928</v>
      </c>
      <c r="I11023" t="n">
        <v>1.202452367855178</v>
      </c>
      <c r="J11023" t="n">
        <v>4.252481872280842</v>
      </c>
      <c r="K11023" t="n">
        <v>2</v>
      </c>
      <c r="BM11023">
        <f> K11024</f>
        <v/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-3.339774466169928</v>
      </c>
      <c r="I11024" t="n">
        <v>1.082452367855178</v>
      </c>
      <c r="J11024" t="n">
        <v>4.672481872280842</v>
      </c>
      <c r="K11024" t="n">
        <v>2</v>
      </c>
      <c r="BM11024">
        <f> K11025</f>
        <v/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-4.089774466169928</v>
      </c>
      <c r="I11025" t="n">
        <v>1.142452367855178</v>
      </c>
      <c r="J11025" t="n">
        <v>4.462481872280842</v>
      </c>
      <c r="K11025" t="n">
        <v>2</v>
      </c>
      <c r="BM11025">
        <f> K11026</f>
        <v/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-13.70977446616993</v>
      </c>
      <c r="I11026" t="n">
        <v>4.682452367855178</v>
      </c>
      <c r="J11026" t="n">
        <v>1.792481872280842</v>
      </c>
      <c r="K11026" t="n">
        <v>2</v>
      </c>
      <c r="BM11026">
        <f> K11027</f>
        <v/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-8.899774466169923</v>
      </c>
      <c r="I11027" t="n">
        <v>2.912452367855178</v>
      </c>
      <c r="J11027" t="n">
        <v>3.122481872280842</v>
      </c>
      <c r="K11027" t="n">
        <v>2</v>
      </c>
      <c r="BM11027">
        <f> K11028</f>
        <v/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-8.729774466169928</v>
      </c>
      <c r="I11028" t="n">
        <v>1.802452367855178</v>
      </c>
      <c r="J11028" t="n">
        <v>3.622481872280842</v>
      </c>
      <c r="K11028" t="n">
        <v>2</v>
      </c>
      <c r="BM11028">
        <f> K11029</f>
        <v/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-10.25977446616992</v>
      </c>
      <c r="I11029" t="n">
        <v>1.052452367855178</v>
      </c>
      <c r="J11029" t="n">
        <v>3.722481872280842</v>
      </c>
      <c r="K11029" t="n">
        <v>2</v>
      </c>
      <c r="BM11029">
        <f> K11030</f>
        <v/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-18.74977446616992</v>
      </c>
      <c r="I11030" t="n">
        <v>2.222452367855178</v>
      </c>
      <c r="J11030" t="n">
        <v>5.982481872280842</v>
      </c>
      <c r="K11030" t="n">
        <v>2</v>
      </c>
      <c r="BM11030">
        <f> K11031</f>
        <v/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-14.50977446616992</v>
      </c>
      <c r="I11031" t="n">
        <v>1.632452367855178</v>
      </c>
      <c r="J11031" t="n">
        <v>4.852481872280841</v>
      </c>
      <c r="K11031" t="n">
        <v>2</v>
      </c>
      <c r="BM11031">
        <f> K11032</f>
        <v/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-6.249774466169924</v>
      </c>
      <c r="I11032" t="n">
        <v>4.732452367855179</v>
      </c>
      <c r="J11032" t="n">
        <v>2.612481872280842</v>
      </c>
      <c r="K11032" t="n">
        <v>2</v>
      </c>
      <c r="BM11032">
        <f> K11033</f>
        <v/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-2.609774466169924</v>
      </c>
      <c r="I11033" t="n">
        <v>4.322452367855179</v>
      </c>
      <c r="J11033" t="n">
        <v>0.2924818722808422</v>
      </c>
      <c r="K11033" t="n">
        <v>2</v>
      </c>
      <c r="BM11033">
        <f> K11034</f>
        <v/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1.030225533830077</v>
      </c>
      <c r="I11034" t="n">
        <v>3.922452367855178</v>
      </c>
      <c r="J11034" t="n">
        <v>-2.027518127719158</v>
      </c>
      <c r="K11034" t="n">
        <v>-1</v>
      </c>
      <c r="BM11034">
        <f> K11035</f>
        <v/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0.620225533830073</v>
      </c>
      <c r="I11035" t="n">
        <v>2.712452367855178</v>
      </c>
      <c r="J11035" t="n">
        <v>-4.357518127719159</v>
      </c>
      <c r="K11035" t="n">
        <v>-1</v>
      </c>
      <c r="BM11035">
        <f> K11036</f>
        <v/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1.410225533830072</v>
      </c>
      <c r="I11036" t="n">
        <v>1.432452367855178</v>
      </c>
      <c r="J11036" t="n">
        <v>-0.2875181277191579</v>
      </c>
      <c r="K11036" t="n">
        <v>-1</v>
      </c>
      <c r="BM11036">
        <f> K11037</f>
        <v/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-1.199774466169927</v>
      </c>
      <c r="I11037" t="n">
        <v>0.9324523678551784</v>
      </c>
      <c r="J11037" t="n">
        <v>1.722481872280842</v>
      </c>
      <c r="K11037" t="n">
        <v>2</v>
      </c>
      <c r="BM11037">
        <f> K11038</f>
        <v/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0.2302255338300724</v>
      </c>
      <c r="I11038" t="n">
        <v>-0.1875476321448218</v>
      </c>
      <c r="J11038" t="n">
        <v>5.712481872280842</v>
      </c>
      <c r="K11038" t="n">
        <v>4</v>
      </c>
      <c r="BM11038">
        <f> K11039</f>
        <v/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2.020225533830072</v>
      </c>
      <c r="I11039" t="n">
        <v>-0.2175476321448217</v>
      </c>
      <c r="J11039" t="n">
        <v>12.08248187228084</v>
      </c>
      <c r="K11039" t="n">
        <v>4</v>
      </c>
      <c r="BM11039">
        <f> K11040</f>
        <v/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1.120225533830073</v>
      </c>
      <c r="I11040" t="n">
        <v>-0.2075476321448217</v>
      </c>
      <c r="J11040" t="n">
        <v>8.892481872280843</v>
      </c>
      <c r="K11040" t="n">
        <v>4</v>
      </c>
      <c r="BM11040">
        <f> K11041</f>
        <v/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-5.549774466169929</v>
      </c>
      <c r="I11041" t="n">
        <v>-0.9475476321448216</v>
      </c>
      <c r="J11041" t="n">
        <v>-0.3575181277191579</v>
      </c>
      <c r="K11041" t="n">
        <v>-3</v>
      </c>
      <c r="BM11041">
        <f> K11042</f>
        <v/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-2.219774466169923</v>
      </c>
      <c r="I11042" t="n">
        <v>-0.5775476321448217</v>
      </c>
      <c r="J11042" t="n">
        <v>4.262481872280842</v>
      </c>
      <c r="K11042" t="n">
        <v>3</v>
      </c>
      <c r="BM11042">
        <f> K11043</f>
        <v/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0.4802255338300724</v>
      </c>
      <c r="I11043" t="n">
        <v>0.6624523678551784</v>
      </c>
      <c r="J11043" t="n">
        <v>0.3124818722808421</v>
      </c>
      <c r="K11043" t="n">
        <v>1</v>
      </c>
      <c r="BM11043">
        <f> K11044</f>
        <v/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-2.289774466169924</v>
      </c>
      <c r="I11044" t="n">
        <v>1.622452367855178</v>
      </c>
      <c r="J11044" t="n">
        <v>3.322481872280842</v>
      </c>
      <c r="K11044" t="n">
        <v>2</v>
      </c>
      <c r="BM11044">
        <f> K11045</f>
        <v/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0.4102255338300721</v>
      </c>
      <c r="I11045" t="n">
        <v>1.462452367855178</v>
      </c>
      <c r="J11045" t="n">
        <v>2.522481872280842</v>
      </c>
      <c r="K11045" t="n">
        <v>1</v>
      </c>
      <c r="BM11045">
        <f> K11046</f>
        <v/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1.980225533830072</v>
      </c>
      <c r="I11046" t="n">
        <v>2.252452367855178</v>
      </c>
      <c r="J11046" t="n">
        <v>-1.307518127719158</v>
      </c>
      <c r="K11046" t="n">
        <v>-1</v>
      </c>
      <c r="BM11046">
        <f> K11047</f>
        <v/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2.920225533830077</v>
      </c>
      <c r="I11047" t="n">
        <v>1.792452367855178</v>
      </c>
      <c r="J11047" t="n">
        <v>2.462481872280842</v>
      </c>
      <c r="K11047" t="n">
        <v>1</v>
      </c>
      <c r="BM11047">
        <f> K11048</f>
        <v/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-0.629774466169927</v>
      </c>
      <c r="I11048" t="n">
        <v>2.462452367855178</v>
      </c>
      <c r="J11048" t="n">
        <v>6.512481872280842</v>
      </c>
      <c r="K11048" t="n">
        <v>2</v>
      </c>
      <c r="BM11048">
        <f> K11049</f>
        <v/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0.2202255338300744</v>
      </c>
      <c r="I11049" t="n">
        <v>2.102452367855178</v>
      </c>
      <c r="J11049" t="n">
        <v>6.802481872280842</v>
      </c>
      <c r="K11049" t="n">
        <v>1</v>
      </c>
      <c r="BM11049">
        <f> K11050</f>
        <v/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-4.829774466169923</v>
      </c>
      <c r="I11050" t="n">
        <v>2.612452367855179</v>
      </c>
      <c r="J11050" t="n">
        <v>6.412481872280842</v>
      </c>
      <c r="K11050" t="n">
        <v>2</v>
      </c>
      <c r="BM11050">
        <f> K11051</f>
        <v/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-1.509774466169922</v>
      </c>
      <c r="I11051" t="n">
        <v>2.902452367855178</v>
      </c>
      <c r="J11051" t="n">
        <v>4.222481872280841</v>
      </c>
      <c r="K11051" t="n">
        <v>2</v>
      </c>
      <c r="BM11051">
        <f> K11052</f>
        <v/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-0.1897744661699222</v>
      </c>
      <c r="I11052" t="n">
        <v>1.852452367855178</v>
      </c>
      <c r="J11052" t="n">
        <v>2.762481872280842</v>
      </c>
      <c r="K11052" t="n">
        <v>2</v>
      </c>
      <c r="BM11052">
        <f> K11053</f>
        <v/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1.160225533830072</v>
      </c>
      <c r="I11053" t="n">
        <v>1.582452367855178</v>
      </c>
      <c r="J11053" t="n">
        <v>2.642481872280842</v>
      </c>
      <c r="K11053" t="n">
        <v>1</v>
      </c>
      <c r="BM11053">
        <f> K11054</f>
        <v/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0.2702255338300715</v>
      </c>
      <c r="I11054" t="n">
        <v>1.332452367855178</v>
      </c>
      <c r="J11054" t="n">
        <v>8.222481872280843</v>
      </c>
      <c r="K11054" t="n">
        <v>1</v>
      </c>
      <c r="BM11054">
        <f> K11055</f>
        <v/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-0.6497744661699231</v>
      </c>
      <c r="I11055" t="n">
        <v>2.042452367855178</v>
      </c>
      <c r="J11055" t="n">
        <v>5.412481872280842</v>
      </c>
      <c r="K11055" t="n">
        <v>2</v>
      </c>
      <c r="BM11055">
        <f> K11056</f>
        <v/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-0.1897744661699222</v>
      </c>
      <c r="I11056" t="n">
        <v>1.682452367855178</v>
      </c>
      <c r="J11056" t="n">
        <v>6.812481872280842</v>
      </c>
      <c r="K11056" t="n">
        <v>2</v>
      </c>
      <c r="BM11056">
        <f> K11057</f>
        <v/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8.440225533830073</v>
      </c>
      <c r="I11057" t="n">
        <v>3.122452367855178</v>
      </c>
      <c r="J11057" t="n">
        <v>8.752481872280843</v>
      </c>
      <c r="K11057" t="n">
        <v>1</v>
      </c>
      <c r="BM11057">
        <f> K11058</f>
        <v/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4.120225533830073</v>
      </c>
      <c r="I11058" t="n">
        <v>2.402452367855178</v>
      </c>
      <c r="J11058" t="n">
        <v>7.782481872280842</v>
      </c>
      <c r="K11058" t="n">
        <v>1</v>
      </c>
      <c r="BM11058">
        <f> K11059</f>
        <v/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6.270225533830072</v>
      </c>
      <c r="I11059" t="n">
        <v>2.762452367855178</v>
      </c>
      <c r="J11059" t="n">
        <v>8.262481872280842</v>
      </c>
      <c r="K11059" t="n">
        <v>1</v>
      </c>
      <c r="BM11059">
        <f> K11060</f>
        <v/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5.190225533830073</v>
      </c>
      <c r="I11060" t="n">
        <v>2.582452367855178</v>
      </c>
      <c r="J11060" t="n">
        <v>8.012481872280842</v>
      </c>
      <c r="K11060" t="n">
        <v>1</v>
      </c>
      <c r="BM11060">
        <f> K11061</f>
        <v/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4.530225533830077</v>
      </c>
      <c r="I11061" t="n">
        <v>-0.9975476321448217</v>
      </c>
      <c r="J11061" t="n">
        <v>-0.6475181277191577</v>
      </c>
      <c r="K11061" t="n">
        <v>-4</v>
      </c>
      <c r="BM11061">
        <f> K11062</f>
        <v/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0.4302255338300752</v>
      </c>
      <c r="I11062" t="n">
        <v>-1.207547632144822</v>
      </c>
      <c r="J11062" t="n">
        <v>-1.227518127719158</v>
      </c>
      <c r="K11062" t="n">
        <v>-4</v>
      </c>
      <c r="BM11062">
        <f> K11063</f>
        <v/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0.7602255338300735</v>
      </c>
      <c r="I11063" t="n">
        <v>-1.777547632144822</v>
      </c>
      <c r="J11063" t="n">
        <v>-1.617518127719158</v>
      </c>
      <c r="K11063" t="n">
        <v>-4</v>
      </c>
      <c r="BM11063">
        <f> K11064</f>
        <v/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-1.159774466169928</v>
      </c>
      <c r="I11064" t="n">
        <v>-1.987547632144822</v>
      </c>
      <c r="J11064" t="n">
        <v>-0.3475181277191579</v>
      </c>
      <c r="K11064" t="n">
        <v>-3</v>
      </c>
      <c r="BM11064">
        <f> K11065</f>
        <v/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1.410225533830072</v>
      </c>
      <c r="I11065" t="n">
        <v>-1.367547632144822</v>
      </c>
      <c r="J11065" t="n">
        <v>-0.5375181277191579</v>
      </c>
      <c r="K11065" t="n">
        <v>-4</v>
      </c>
      <c r="BM11065">
        <f> K11066</f>
        <v/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-1.379774466169927</v>
      </c>
      <c r="I11066" t="n">
        <v>-0.4375476321448217</v>
      </c>
      <c r="J11066" t="n">
        <v>-0.4475181277191579</v>
      </c>
      <c r="K11066" t="n">
        <v>-3</v>
      </c>
      <c r="BM11066">
        <f> K11067</f>
        <v/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0.01022553383007352</v>
      </c>
      <c r="I11067" t="n">
        <v>0.4424523678551784</v>
      </c>
      <c r="J11067" t="n">
        <v>2.582481872280842</v>
      </c>
      <c r="K11067" t="n">
        <v>1</v>
      </c>
      <c r="BM11067">
        <f> K11068</f>
        <v/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1.410225533830072</v>
      </c>
      <c r="I11068" t="n">
        <v>1.322452367855178</v>
      </c>
      <c r="J11068" t="n">
        <v>5.622481872280842</v>
      </c>
      <c r="K11068" t="n">
        <v>1</v>
      </c>
      <c r="BM11068">
        <f> K11069</f>
        <v/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2.270225533830072</v>
      </c>
      <c r="I11069" t="n">
        <v>-0.4675476321448217</v>
      </c>
      <c r="J11069" t="n">
        <v>2.632481872280842</v>
      </c>
      <c r="K11069" t="n">
        <v>4</v>
      </c>
      <c r="BM11069">
        <f> K11070</f>
        <v/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1.780225533830077</v>
      </c>
      <c r="I11070" t="n">
        <v>-1.657547632144822</v>
      </c>
      <c r="J11070" t="n">
        <v>2.582481872280842</v>
      </c>
      <c r="K11070" t="n">
        <v>4</v>
      </c>
      <c r="BM11070">
        <f> K11071</f>
        <v/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1.470225533830074</v>
      </c>
      <c r="I11071" t="n">
        <v>-0.9875476321448217</v>
      </c>
      <c r="J11071" t="n">
        <v>6.222481872280841</v>
      </c>
      <c r="K11071" t="n">
        <v>4</v>
      </c>
      <c r="BM11071">
        <f> K11072</f>
        <v/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2.330225533830074</v>
      </c>
      <c r="I11072" t="n">
        <v>-0.8675476321448217</v>
      </c>
      <c r="J11072" t="n">
        <v>8.432481872280842</v>
      </c>
      <c r="K11072" t="n">
        <v>4</v>
      </c>
      <c r="BM11072">
        <f> K11073</f>
        <v/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1.440225533830073</v>
      </c>
      <c r="I11073" t="n">
        <v>-1.127547632144822</v>
      </c>
      <c r="J11073" t="n">
        <v>6.902481872280842</v>
      </c>
      <c r="K11073" t="n">
        <v>4</v>
      </c>
      <c r="BM11073">
        <f> K11074</f>
        <v/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1.790225533830075</v>
      </c>
      <c r="I11074" t="n">
        <v>-1.457547632144822</v>
      </c>
      <c r="J11074" t="n">
        <v>3.882481872280842</v>
      </c>
      <c r="K11074" t="n">
        <v>4</v>
      </c>
      <c r="BM11074">
        <f> K11075</f>
        <v/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2.140225533830076</v>
      </c>
      <c r="I11075" t="n">
        <v>-1.817547632144822</v>
      </c>
      <c r="J11075" t="n">
        <v>0.8724818722808423</v>
      </c>
      <c r="K11075" t="n">
        <v>4</v>
      </c>
      <c r="BM11075">
        <f> K11076</f>
        <v/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1.960225533830076</v>
      </c>
      <c r="I11076" t="n">
        <v>-1.637547632144822</v>
      </c>
      <c r="J11076" t="n">
        <v>2.372481872280842</v>
      </c>
      <c r="K11076" t="n">
        <v>4</v>
      </c>
      <c r="BM11076">
        <f> K11077</f>
        <v/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2.050225533830073</v>
      </c>
      <c r="I11077" t="n">
        <v>-1.727547632144822</v>
      </c>
      <c r="J11077" t="n">
        <v>1.622481872280842</v>
      </c>
      <c r="K11077" t="n">
        <v>4</v>
      </c>
      <c r="BM11077">
        <f> K11078</f>
        <v/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-5.059774466169927</v>
      </c>
      <c r="I11078" t="n">
        <v>-0.2375476321448217</v>
      </c>
      <c r="J11078" t="n">
        <v>-1.707518127719158</v>
      </c>
      <c r="K11078" t="n">
        <v>-3</v>
      </c>
      <c r="BM11078">
        <f> K11079</f>
        <v/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-5.809774466169927</v>
      </c>
      <c r="I11079" t="n">
        <v>-0.0075476321448217</v>
      </c>
      <c r="J11079" t="n">
        <v>-3.757518127719158</v>
      </c>
      <c r="K11079" t="n">
        <v>-3</v>
      </c>
      <c r="BM11079">
        <f> K11080</f>
        <v/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-2.129774466169927</v>
      </c>
      <c r="I11080" t="n">
        <v>0.9224523678551784</v>
      </c>
      <c r="J11080" t="n">
        <v>-2.377518127719158</v>
      </c>
      <c r="K11080" t="n">
        <v>-2</v>
      </c>
      <c r="BM11080">
        <f> K11081</f>
        <v/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-0.1197744661699219</v>
      </c>
      <c r="I11081" t="n">
        <v>0.3324523678551783</v>
      </c>
      <c r="J11081" t="n">
        <v>-3.707518127719158</v>
      </c>
      <c r="K11081" t="n">
        <v>-2</v>
      </c>
      <c r="BM11081">
        <f> K11082</f>
        <v/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1.110225533830075</v>
      </c>
      <c r="I11082" t="n">
        <v>-0.8675476321448217</v>
      </c>
      <c r="J11082" t="n">
        <v>-5.437518127719158</v>
      </c>
      <c r="K11082" t="n">
        <v>-4</v>
      </c>
      <c r="BM11082">
        <f> K11083</f>
        <v/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2.340225533830072</v>
      </c>
      <c r="I11083" t="n">
        <v>-2.067547632144822</v>
      </c>
      <c r="J11083" t="n">
        <v>-7.177518127719158</v>
      </c>
      <c r="K11083" t="n">
        <v>-4</v>
      </c>
      <c r="BM11083">
        <f> K11084</f>
        <v/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0.9702255338300744</v>
      </c>
      <c r="I11084" t="n">
        <v>-1.207547632144822</v>
      </c>
      <c r="J11084" t="n">
        <v>-2.747518127719158</v>
      </c>
      <c r="K11084" t="n">
        <v>-4</v>
      </c>
      <c r="BM11084">
        <f> K11085</f>
        <v/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0.2602255338300735</v>
      </c>
      <c r="I11085" t="n">
        <v>-1.347547632144822</v>
      </c>
      <c r="J11085" t="n">
        <v>-2.787518127719158</v>
      </c>
      <c r="K11085" t="n">
        <v>-4</v>
      </c>
      <c r="BM11085">
        <f> K11086</f>
        <v/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-2.479774466169928</v>
      </c>
      <c r="I11086" t="n">
        <v>-0.8575476321448217</v>
      </c>
      <c r="J11086" t="n">
        <v>0.4224818722808421</v>
      </c>
      <c r="K11086" t="n">
        <v>3</v>
      </c>
      <c r="BM11086">
        <f> K11087</f>
        <v/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-4.079774466169923</v>
      </c>
      <c r="I11087" t="n">
        <v>-1.227547632144822</v>
      </c>
      <c r="J11087" t="n">
        <v>-1.647518127719158</v>
      </c>
      <c r="K11087" t="n">
        <v>-3</v>
      </c>
      <c r="BM11087">
        <f> K11088</f>
        <v/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-1.079774466169923</v>
      </c>
      <c r="I11088" t="n">
        <v>0.3124523678551783</v>
      </c>
      <c r="J11088" t="n">
        <v>-2.237518127719158</v>
      </c>
      <c r="K11088" t="n">
        <v>-2</v>
      </c>
      <c r="BM11088">
        <f> K11089</f>
        <v/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-0.7797744661699256</v>
      </c>
      <c r="I11089" t="n">
        <v>0.6824523678551784</v>
      </c>
      <c r="J11089" t="n">
        <v>-0.3675181277191579</v>
      </c>
      <c r="K11089" t="n">
        <v>-2</v>
      </c>
      <c r="BM11089">
        <f> K11090</f>
        <v/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-1.959774466169925</v>
      </c>
      <c r="I11090" t="n">
        <v>-0.3975476321448217</v>
      </c>
      <c r="J11090" t="n">
        <v>2.032481872280842</v>
      </c>
      <c r="K11090" t="n">
        <v>3</v>
      </c>
      <c r="BM11090">
        <f> K11091</f>
        <v/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-0.2497744661699245</v>
      </c>
      <c r="I11091" t="n">
        <v>-1.267547632144822</v>
      </c>
      <c r="J11091" t="n">
        <v>2.082481872280842</v>
      </c>
      <c r="K11091" t="n">
        <v>3</v>
      </c>
      <c r="BM11091">
        <f> K11092</f>
        <v/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-2.529774466169926</v>
      </c>
      <c r="I11092" t="n">
        <v>-1.597547632144822</v>
      </c>
      <c r="J11092" t="n">
        <v>-0.2975181277191579</v>
      </c>
      <c r="K11092" t="n">
        <v>-3</v>
      </c>
      <c r="BM11092">
        <f> K11093</f>
        <v/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-2.799774466169929</v>
      </c>
      <c r="I11093" t="n">
        <v>-0.9975476321448217</v>
      </c>
      <c r="J11093" t="n">
        <v>3.032481872280842</v>
      </c>
      <c r="K11093" t="n">
        <v>3</v>
      </c>
      <c r="BM11093">
        <f> K11094</f>
        <v/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-2.749774466169924</v>
      </c>
      <c r="I11094" t="n">
        <v>-1.037547632144822</v>
      </c>
      <c r="J11094" t="n">
        <v>1.982481872280842</v>
      </c>
      <c r="K11094" t="n">
        <v>3</v>
      </c>
      <c r="BM11094">
        <f> K11095</f>
        <v/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-3.599774466169926</v>
      </c>
      <c r="I11095" t="n">
        <v>-1.217547632144822</v>
      </c>
      <c r="J11095" t="n">
        <v>-1.227518127719158</v>
      </c>
      <c r="K11095" t="n">
        <v>-3</v>
      </c>
      <c r="BM11095">
        <f> K11096</f>
        <v/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-1.659774466169928</v>
      </c>
      <c r="I11096" t="n">
        <v>-1.367547632144822</v>
      </c>
      <c r="J11096" t="n">
        <v>0.9424818722808423</v>
      </c>
      <c r="K11096" t="n">
        <v>3</v>
      </c>
      <c r="BM11096">
        <f> K11097</f>
        <v/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-3.559774466169927</v>
      </c>
      <c r="I11097" t="n">
        <v>-1.607547632144822</v>
      </c>
      <c r="J11097" t="n">
        <v>0.1024818722808422</v>
      </c>
      <c r="K11097" t="n">
        <v>3</v>
      </c>
      <c r="BM11097">
        <f> K11098</f>
        <v/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-5.419774466169926</v>
      </c>
      <c r="I11098" t="n">
        <v>-1.927547632144822</v>
      </c>
      <c r="J11098" t="n">
        <v>-0.1975181277191579</v>
      </c>
      <c r="K11098" t="n">
        <v>-3</v>
      </c>
      <c r="BM11098">
        <f> K11099</f>
        <v/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-4.769774466169928</v>
      </c>
      <c r="I11099" t="n">
        <v>-1.557547632144822</v>
      </c>
      <c r="J11099" t="n">
        <v>-0.5375181277191579</v>
      </c>
      <c r="K11099" t="n">
        <v>-3</v>
      </c>
      <c r="BM11099">
        <f> K11100</f>
        <v/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-8.679774466169924</v>
      </c>
      <c r="I11100" t="n">
        <v>-2.427547632144821</v>
      </c>
      <c r="J11100" t="n">
        <v>-3.947518127719158</v>
      </c>
      <c r="K11100" t="n">
        <v>-3</v>
      </c>
      <c r="BM11100">
        <f> K11101</f>
        <v/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-5.209774466169925</v>
      </c>
      <c r="I11101" t="n">
        <v>-2.087547632144822</v>
      </c>
      <c r="J11101" t="n">
        <v>-4.577518127719158</v>
      </c>
      <c r="K11101" t="n">
        <v>-3</v>
      </c>
      <c r="BM11101">
        <f> K11102</f>
        <v/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-3.849774466169926</v>
      </c>
      <c r="I11102" t="n">
        <v>-3.017547632144822</v>
      </c>
      <c r="J11102" t="n">
        <v>-3.127518127719158</v>
      </c>
      <c r="K11102" t="n">
        <v>-3</v>
      </c>
      <c r="BM11102">
        <f> K11103</f>
        <v/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-1.289774466169924</v>
      </c>
      <c r="I11103" t="n">
        <v>-3.477547632144822</v>
      </c>
      <c r="J11103" t="n">
        <v>-2.797518127719158</v>
      </c>
      <c r="K11103" t="n">
        <v>-3</v>
      </c>
      <c r="BM11103">
        <f> K11104</f>
        <v/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-1.639774466169925</v>
      </c>
      <c r="I11104" t="n">
        <v>-4.147547632144821</v>
      </c>
      <c r="J11104" t="n">
        <v>1.292481872280842</v>
      </c>
      <c r="K11104" t="n">
        <v>3</v>
      </c>
      <c r="BM11104">
        <f> K11105</f>
        <v/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-1.959774466169925</v>
      </c>
      <c r="I11105" t="n">
        <v>-4.317547632144821</v>
      </c>
      <c r="J11105" t="n">
        <v>0.8124818722808422</v>
      </c>
      <c r="K11105" t="n">
        <v>3</v>
      </c>
      <c r="BM11105">
        <f> K11106</f>
        <v/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-2.859774466169924</v>
      </c>
      <c r="I11106" t="n">
        <v>-4.157547632144821</v>
      </c>
      <c r="J11106" t="n">
        <v>-3.007518127719158</v>
      </c>
      <c r="K11106" t="n">
        <v>-3</v>
      </c>
      <c r="BM11106">
        <f> K11107</f>
        <v/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-2.519774466169928</v>
      </c>
      <c r="I11107" t="n">
        <v>-4.907547632144822</v>
      </c>
      <c r="J11107" t="n">
        <v>-4.937518127719158</v>
      </c>
      <c r="K11107" t="n">
        <v>-3</v>
      </c>
      <c r="BM11107">
        <f> K11108</f>
        <v/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-2.589774466169928</v>
      </c>
      <c r="I11108" t="n">
        <v>-4.707547632144822</v>
      </c>
      <c r="J11108" t="n">
        <v>-3.747518127719158</v>
      </c>
      <c r="K11108" t="n">
        <v>-3</v>
      </c>
      <c r="BM11108">
        <f> K11109</f>
        <v/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-1.459774466169925</v>
      </c>
      <c r="I11109" t="n">
        <v>-5.297547632144822</v>
      </c>
      <c r="J11109" t="n">
        <v>-2.057518127719158</v>
      </c>
      <c r="K11109" t="n">
        <v>-3</v>
      </c>
      <c r="BM11109">
        <f> K11110</f>
        <v/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-9.059774466169927</v>
      </c>
      <c r="I11110" t="n">
        <v>-3.297547632144822</v>
      </c>
      <c r="J11110" t="n">
        <v>-4.487518127719158</v>
      </c>
      <c r="K11110" t="n">
        <v>-3</v>
      </c>
      <c r="BM11110">
        <f> K11111</f>
        <v/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-5.259774466169922</v>
      </c>
      <c r="I11111" t="n">
        <v>-4.297547632144822</v>
      </c>
      <c r="J11111" t="n">
        <v>-3.267518127719158</v>
      </c>
      <c r="K11111" t="n">
        <v>-3</v>
      </c>
      <c r="BM11111">
        <f> K11112</f>
        <v/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-3.409774466169928</v>
      </c>
      <c r="I11112" t="n">
        <v>-0.6675476321448217</v>
      </c>
      <c r="J11112" t="n">
        <v>-4.207518127719158</v>
      </c>
      <c r="K11112" t="n">
        <v>-3</v>
      </c>
      <c r="BM11112">
        <f> K11113</f>
        <v/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-2.669774466169926</v>
      </c>
      <c r="I11113" t="n">
        <v>-0.9875476321448217</v>
      </c>
      <c r="J11113" t="n">
        <v>-5.517518127719158</v>
      </c>
      <c r="K11113" t="n">
        <v>-3</v>
      </c>
      <c r="BM11113">
        <f> K11114</f>
        <v/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-10.09977446616993</v>
      </c>
      <c r="I11114" t="n">
        <v>-0.7475476321448217</v>
      </c>
      <c r="J11114" t="n">
        <v>-6.967518127719158</v>
      </c>
      <c r="K11114" t="n">
        <v>-3</v>
      </c>
      <c r="BM11114">
        <f> K11115</f>
        <v/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-8.639774466169925</v>
      </c>
      <c r="I11115" t="n">
        <v>2.222452367855178</v>
      </c>
      <c r="J11115" t="n">
        <v>-4.617518127719158</v>
      </c>
      <c r="K11115" t="n">
        <v>-2</v>
      </c>
      <c r="BM11115">
        <f> K11116</f>
        <v/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-5.719774466169923</v>
      </c>
      <c r="I11116" t="n">
        <v>3.032452367855178</v>
      </c>
      <c r="J11116" t="n">
        <v>-3.517518127719158</v>
      </c>
      <c r="K11116" t="n">
        <v>-2</v>
      </c>
      <c r="BM11116">
        <f> K11117</f>
        <v/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-2.789774466169924</v>
      </c>
      <c r="I11117" t="n">
        <v>3.832452367855178</v>
      </c>
      <c r="J11117" t="n">
        <v>-2.417518127719158</v>
      </c>
      <c r="K11117" t="n">
        <v>-2</v>
      </c>
      <c r="BM11117">
        <f> K11118</f>
        <v/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-4.259774466169922</v>
      </c>
      <c r="I11118" t="n">
        <v>3.432452367855178</v>
      </c>
      <c r="J11118" t="n">
        <v>-2.967518127719158</v>
      </c>
      <c r="K11118" t="n">
        <v>-2</v>
      </c>
      <c r="BM11118">
        <f> K11119</f>
        <v/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-3.529774466169926</v>
      </c>
      <c r="I11119" t="n">
        <v>3.622452367855178</v>
      </c>
      <c r="J11119" t="n">
        <v>-2.687518127719158</v>
      </c>
      <c r="K11119" t="n">
        <v>-2</v>
      </c>
      <c r="BM11119">
        <f> K11120</f>
        <v/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-3.899774466169923</v>
      </c>
      <c r="I11120" t="n">
        <v>3.522452367855179</v>
      </c>
      <c r="J11120" t="n">
        <v>-2.827518127719158</v>
      </c>
      <c r="K11120" t="n">
        <v>-2</v>
      </c>
      <c r="BM11120">
        <f> K11121</f>
        <v/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-3.719774466169923</v>
      </c>
      <c r="I11121" t="n">
        <v>3.572452367855179</v>
      </c>
      <c r="J11121" t="n">
        <v>-2.757518127719158</v>
      </c>
      <c r="K11121" t="n">
        <v>-2</v>
      </c>
      <c r="BM11121">
        <f> K11122</f>
        <v/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-3.809774466169927</v>
      </c>
      <c r="I11122" t="n">
        <v>3.542452367855178</v>
      </c>
      <c r="J11122" t="n">
        <v>-2.787518127719158</v>
      </c>
      <c r="K11122" t="n">
        <v>-2</v>
      </c>
      <c r="BM11122">
        <f> K11123</f>
        <v/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-5.299774466169929</v>
      </c>
      <c r="I11123" t="n">
        <v>8.182452367855179</v>
      </c>
      <c r="J11123" t="n">
        <v>-3.467518127719158</v>
      </c>
      <c r="K11123" t="n">
        <v>-2</v>
      </c>
      <c r="BM11123">
        <f> K11124</f>
        <v/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0.6502255338300741</v>
      </c>
      <c r="I11124" t="n">
        <v>8.172452367855179</v>
      </c>
      <c r="J11124" t="n">
        <v>-3.557518127719158</v>
      </c>
      <c r="K11124" t="n">
        <v>-1</v>
      </c>
      <c r="BM11124">
        <f> K11125</f>
        <v/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0.3202255338300758</v>
      </c>
      <c r="I11125" t="n">
        <v>8.162452367855177</v>
      </c>
      <c r="J11125" t="n">
        <v>0.1524818722808421</v>
      </c>
      <c r="K11125" t="n">
        <v>1</v>
      </c>
      <c r="BM11125">
        <f> K11126</f>
        <v/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-4.609774466169924</v>
      </c>
      <c r="I11126" t="n">
        <v>7.422452367855179</v>
      </c>
      <c r="J11126" t="n">
        <v>2.592481872280842</v>
      </c>
      <c r="K11126" t="n">
        <v>2</v>
      </c>
      <c r="BM11126">
        <f> K11127</f>
        <v/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-3.939774466169922</v>
      </c>
      <c r="I11127" t="n">
        <v>4.932452367855178</v>
      </c>
      <c r="J11127" t="n">
        <v>6.172481872280842</v>
      </c>
      <c r="K11127" t="n">
        <v>2</v>
      </c>
      <c r="BM11127">
        <f> K11128</f>
        <v/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-3.019774466169928</v>
      </c>
      <c r="I11128" t="n">
        <v>3.692452367855179</v>
      </c>
      <c r="J11128" t="n">
        <v>3.912481872280842</v>
      </c>
      <c r="K11128" t="n">
        <v>2</v>
      </c>
      <c r="BM11128">
        <f> K11129</f>
        <v/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-6.189774466169922</v>
      </c>
      <c r="I11129" t="n">
        <v>0.9324523678551784</v>
      </c>
      <c r="J11129" t="n">
        <v>3.632481872280842</v>
      </c>
      <c r="K11129" t="n">
        <v>2</v>
      </c>
      <c r="BM11129">
        <f> K11130</f>
        <v/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-7.749774466169924</v>
      </c>
      <c r="I11130" t="n">
        <v>0.8424523678551783</v>
      </c>
      <c r="J11130" t="n">
        <v>4.142481872280841</v>
      </c>
      <c r="K11130" t="n">
        <v>2</v>
      </c>
      <c r="BM11130">
        <f> K11131</f>
        <v/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-2.649774466169923</v>
      </c>
      <c r="I11131" t="n">
        <v>2.412452367855178</v>
      </c>
      <c r="J11131" t="n">
        <v>5.892481872280841</v>
      </c>
      <c r="K11131" t="n">
        <v>2</v>
      </c>
      <c r="BM11131">
        <f> K11132</f>
        <v/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-3.539774466169924</v>
      </c>
      <c r="I11132" t="n">
        <v>1.552452367855178</v>
      </c>
      <c r="J11132" t="n">
        <v>1.602481872280842</v>
      </c>
      <c r="K11132" t="n">
        <v>2</v>
      </c>
      <c r="BM11132">
        <f> K11133</f>
        <v/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-6.379774466169927</v>
      </c>
      <c r="I11133" t="n">
        <v>1.602452367855178</v>
      </c>
      <c r="J11133" t="n">
        <v>0.9524818722808424</v>
      </c>
      <c r="K11133" t="n">
        <v>2</v>
      </c>
      <c r="BM11133">
        <f> K11134</f>
        <v/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-4.669774466169926</v>
      </c>
      <c r="I11134" t="n">
        <v>0.8724523678551783</v>
      </c>
      <c r="J11134" t="n">
        <v>-4.957518127719158</v>
      </c>
      <c r="K11134" t="n">
        <v>-2</v>
      </c>
      <c r="BM11134">
        <f> K11135</f>
        <v/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-2.099774466169926</v>
      </c>
      <c r="I11135" t="n">
        <v>-0.4975476321448217</v>
      </c>
      <c r="J11135" t="n">
        <v>-7.297518127719158</v>
      </c>
      <c r="K11135" t="n">
        <v>-3</v>
      </c>
      <c r="BM11135">
        <f> K11136</f>
        <v/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-0.6597744661699282</v>
      </c>
      <c r="I11136" t="n">
        <v>-1.907547632144822</v>
      </c>
      <c r="J11136" t="n">
        <v>-6.747518127719158</v>
      </c>
      <c r="K11136" t="n">
        <v>-3</v>
      </c>
      <c r="BM11136">
        <f> K11137</f>
        <v/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-7.309774466169927</v>
      </c>
      <c r="I11137" t="n">
        <v>-2.367547632144821</v>
      </c>
      <c r="J11137" t="n">
        <v>-8.427518127719157</v>
      </c>
      <c r="K11137" t="n">
        <v>-3</v>
      </c>
      <c r="BM11137">
        <f> K11138</f>
        <v/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-3.869774466169922</v>
      </c>
      <c r="I11138" t="n">
        <v>-1.927547632144822</v>
      </c>
      <c r="J11138" t="n">
        <v>-7.007518127719158</v>
      </c>
      <c r="K11138" t="n">
        <v>-3</v>
      </c>
      <c r="BM11138">
        <f> K11139</f>
        <v/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-2.309774466169927</v>
      </c>
      <c r="I11139" t="n">
        <v>-1.947547632144822</v>
      </c>
      <c r="J11139" t="n">
        <v>-4.237518127719158</v>
      </c>
      <c r="K11139" t="n">
        <v>-3</v>
      </c>
      <c r="BM11139">
        <f> K11140</f>
        <v/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-3.249774466169924</v>
      </c>
      <c r="I11140" t="n">
        <v>-2.347547632144821</v>
      </c>
      <c r="J11140" t="n">
        <v>-5.107518127719159</v>
      </c>
      <c r="K11140" t="n">
        <v>-3</v>
      </c>
      <c r="BM11140">
        <f> K11141</f>
        <v/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-3.829774466169923</v>
      </c>
      <c r="I11141" t="n">
        <v>-1.647547632144822</v>
      </c>
      <c r="J11141" t="n">
        <v>-5.547518127719158</v>
      </c>
      <c r="K11141" t="n">
        <v>-3</v>
      </c>
      <c r="BM11141">
        <f> K11142</f>
        <v/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-1.449774466169927</v>
      </c>
      <c r="I11142" t="n">
        <v>-1.567547632144822</v>
      </c>
      <c r="J11142" t="n">
        <v>-6.237518127719158</v>
      </c>
      <c r="K11142" t="n">
        <v>-3</v>
      </c>
      <c r="BM11142">
        <f> K11143</f>
        <v/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-3.649774466169923</v>
      </c>
      <c r="I11143" t="n">
        <v>-1.627547632144822</v>
      </c>
      <c r="J11143" t="n">
        <v>-10.13751812771916</v>
      </c>
      <c r="K11143" t="n">
        <v>-3</v>
      </c>
      <c r="BM11143">
        <f> K11144</f>
        <v/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-2.299774466169929</v>
      </c>
      <c r="I11144" t="n">
        <v>-1.287547632144822</v>
      </c>
      <c r="J11144" t="n">
        <v>-5.367518127719158</v>
      </c>
      <c r="K11144" t="n">
        <v>-3</v>
      </c>
      <c r="BM11144">
        <f> K11145</f>
        <v/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-1.179774466169924</v>
      </c>
      <c r="I11145" t="n">
        <v>-1.137547632144822</v>
      </c>
      <c r="J11145" t="n">
        <v>-4.297518127719158</v>
      </c>
      <c r="K11145" t="n">
        <v>-3</v>
      </c>
      <c r="BM11145">
        <f> K11146</f>
        <v/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-4.299774466169929</v>
      </c>
      <c r="I11146" t="n">
        <v>-0.01754763214482171</v>
      </c>
      <c r="J11146" t="n">
        <v>-1.457518127719158</v>
      </c>
      <c r="K11146" t="n">
        <v>-3</v>
      </c>
      <c r="BM11146">
        <f> K11147</f>
        <v/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-1.909774466169928</v>
      </c>
      <c r="I11147" t="n">
        <v>0.1324523678551783</v>
      </c>
      <c r="J11147" t="n">
        <v>-3.337518127719158</v>
      </c>
      <c r="K11147" t="n">
        <v>-2</v>
      </c>
      <c r="BM11147">
        <f> K11148</f>
        <v/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-0.2697744661699276</v>
      </c>
      <c r="I11148" t="n">
        <v>-0.3875476321448217</v>
      </c>
      <c r="J11148" t="n">
        <v>-4.507518127719158</v>
      </c>
      <c r="K11148" t="n">
        <v>-3</v>
      </c>
      <c r="BM11148">
        <f> K11149</f>
        <v/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-1.319774466169925</v>
      </c>
      <c r="I11149" t="n">
        <v>-0.7175476321448216</v>
      </c>
      <c r="J11149" t="n">
        <v>-3.267518127719158</v>
      </c>
      <c r="K11149" t="n">
        <v>-3</v>
      </c>
      <c r="BM11149">
        <f> K11150</f>
        <v/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-1.249774466169924</v>
      </c>
      <c r="I11150" t="n">
        <v>-1.257547632144822</v>
      </c>
      <c r="J11150" t="n">
        <v>-2.597518127719158</v>
      </c>
      <c r="K11150" t="n">
        <v>-3</v>
      </c>
      <c r="BM11150">
        <f> K11151</f>
        <v/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-3.409774466169928</v>
      </c>
      <c r="I11151" t="n">
        <v>-1.797547632144822</v>
      </c>
      <c r="J11151" t="n">
        <v>-6.737518127719158</v>
      </c>
      <c r="K11151" t="n">
        <v>-3</v>
      </c>
      <c r="BM11151">
        <f> K11152</f>
        <v/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-2.749774466169924</v>
      </c>
      <c r="I11152" t="n">
        <v>-1.347547632144822</v>
      </c>
      <c r="J11152" t="n">
        <v>-6.227518127719158</v>
      </c>
      <c r="K11152" t="n">
        <v>-3</v>
      </c>
      <c r="BM11152">
        <f> K11153</f>
        <v/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-3.099774466169926</v>
      </c>
      <c r="I11153" t="n">
        <v>-0.4575476321448217</v>
      </c>
      <c r="J11153" t="n">
        <v>-4.547518127719158</v>
      </c>
      <c r="K11153" t="n">
        <v>-3</v>
      </c>
      <c r="BM11153">
        <f> K11154</f>
        <v/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-3.339774466169928</v>
      </c>
      <c r="I11154" t="n">
        <v>1.412452367855178</v>
      </c>
      <c r="J11154" t="n">
        <v>-2.037518127719158</v>
      </c>
      <c r="K11154" t="n">
        <v>-2</v>
      </c>
      <c r="BM11154">
        <f> K11155</f>
        <v/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-5.459774466169925</v>
      </c>
      <c r="I11155" t="n">
        <v>1.752452367855178</v>
      </c>
      <c r="J11155" t="n">
        <v>-0.7475181277191578</v>
      </c>
      <c r="K11155" t="n">
        <v>-2</v>
      </c>
      <c r="BM11155">
        <f> K11156</f>
        <v/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-4.969774466169923</v>
      </c>
      <c r="I11156" t="n">
        <v>1.992452367855178</v>
      </c>
      <c r="J11156" t="n">
        <v>0.4524818722808421</v>
      </c>
      <c r="K11156" t="n">
        <v>2</v>
      </c>
      <c r="BM11156">
        <f> K11157</f>
        <v/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-4.479774466169928</v>
      </c>
      <c r="I11157" t="n">
        <v>2.232452367855178</v>
      </c>
      <c r="J11157" t="n">
        <v>1.652481872280842</v>
      </c>
      <c r="K11157" t="n">
        <v>2</v>
      </c>
      <c r="BM11157">
        <f> K11158</f>
        <v/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-3.859774466169924</v>
      </c>
      <c r="I11158" t="n">
        <v>1.362452367855178</v>
      </c>
      <c r="J11158" t="n">
        <v>-3.287518127719158</v>
      </c>
      <c r="K11158" t="n">
        <v>-2</v>
      </c>
      <c r="BM11158">
        <f> K11159</f>
        <v/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-1.609774466169924</v>
      </c>
      <c r="I11159" t="n">
        <v>1.142452367855178</v>
      </c>
      <c r="J11159" t="n">
        <v>-1.247518127719158</v>
      </c>
      <c r="K11159" t="n">
        <v>-2</v>
      </c>
      <c r="BM11159">
        <f> K11160</f>
        <v/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1.110225533830075</v>
      </c>
      <c r="I11160" t="n">
        <v>0.4724523678551784</v>
      </c>
      <c r="J11160" t="n">
        <v>-4.877518127719158</v>
      </c>
      <c r="K11160" t="n">
        <v>-1</v>
      </c>
      <c r="BM11160">
        <f> K11161</f>
        <v/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0.9302255338300752</v>
      </c>
      <c r="I11161" t="n">
        <v>2.102452367855178</v>
      </c>
      <c r="J11161" t="n">
        <v>-8.497518127719157</v>
      </c>
      <c r="K11161" t="n">
        <v>-1</v>
      </c>
      <c r="BM11161">
        <f> K11162</f>
        <v/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4.110225533830075</v>
      </c>
      <c r="I11162" t="n">
        <v>2.662452367855178</v>
      </c>
      <c r="J11162" t="n">
        <v>-5.667518127719158</v>
      </c>
      <c r="K11162" t="n">
        <v>-1</v>
      </c>
      <c r="BM11162">
        <f> K11163</f>
        <v/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1.080225533830074</v>
      </c>
      <c r="I11163" t="n">
        <v>3.712452367855178</v>
      </c>
      <c r="J11163" t="n">
        <v>-3.007518127719158</v>
      </c>
      <c r="K11163" t="n">
        <v>-1</v>
      </c>
      <c r="BM11163">
        <f> K11164</f>
        <v/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2.230225533830072</v>
      </c>
      <c r="I11164" t="n">
        <v>4.182452367855178</v>
      </c>
      <c r="J11164" t="n">
        <v>-0.1175181277191579</v>
      </c>
      <c r="K11164" t="n">
        <v>-1</v>
      </c>
      <c r="BM11164">
        <f> K11165</f>
        <v/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1.220225533830074</v>
      </c>
      <c r="I11165" t="n">
        <v>4.232452367855179</v>
      </c>
      <c r="J11165" t="n">
        <v>-3.367518127719158</v>
      </c>
      <c r="K11165" t="n">
        <v>-1</v>
      </c>
      <c r="BM11165">
        <f> K11166</f>
        <v/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2.820225533830076</v>
      </c>
      <c r="I11166" t="n">
        <v>3.102452367855178</v>
      </c>
      <c r="J11166" t="n">
        <v>-4.167518127719158</v>
      </c>
      <c r="K11166" t="n">
        <v>-1</v>
      </c>
      <c r="BM11166">
        <f> K11167</f>
        <v/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4.260225533830074</v>
      </c>
      <c r="I11167" t="n">
        <v>1.672452367855178</v>
      </c>
      <c r="J11167" t="n">
        <v>-3.417518127719158</v>
      </c>
      <c r="K11167" t="n">
        <v>-1</v>
      </c>
      <c r="BM11167">
        <f> K11168</f>
        <v/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2.100225533830077</v>
      </c>
      <c r="I11168" t="n">
        <v>1.262452367855178</v>
      </c>
      <c r="J11168" t="n">
        <v>0.6224818722808423</v>
      </c>
      <c r="K11168" t="n">
        <v>1</v>
      </c>
      <c r="BM11168">
        <f> K11169</f>
        <v/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0.8402255338300718</v>
      </c>
      <c r="I11169" t="n">
        <v>0.6824523678551784</v>
      </c>
      <c r="J11169" t="n">
        <v>-2.267518127719158</v>
      </c>
      <c r="K11169" t="n">
        <v>-1</v>
      </c>
      <c r="BM11169">
        <f> K11170</f>
        <v/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3.380225533830078</v>
      </c>
      <c r="I11170" t="n">
        <v>0.3824523678551783</v>
      </c>
      <c r="J11170" t="n">
        <v>-5.427518127719158</v>
      </c>
      <c r="K11170" t="n">
        <v>-1</v>
      </c>
      <c r="BM11170">
        <f> K11171</f>
        <v/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5.350225533830077</v>
      </c>
      <c r="I11171" t="n">
        <v>-0.3275476321448216</v>
      </c>
      <c r="J11171" t="n">
        <v>-4.107518127719158</v>
      </c>
      <c r="K11171" t="n">
        <v>-4</v>
      </c>
      <c r="BM11171">
        <f> K11172</f>
        <v/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7.650225533830074</v>
      </c>
      <c r="I11172" t="n">
        <v>-2.137547632144821</v>
      </c>
      <c r="J11172" t="n">
        <v>-3.857518127719158</v>
      </c>
      <c r="K11172" t="n">
        <v>-4</v>
      </c>
      <c r="BM11172">
        <f> K11173</f>
        <v/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-1.229774466169928</v>
      </c>
      <c r="I11173" t="n">
        <v>-1.617547632144822</v>
      </c>
      <c r="J11173" t="n">
        <v>-3.657518127719158</v>
      </c>
      <c r="K11173" t="n">
        <v>-3</v>
      </c>
      <c r="BM11173">
        <f> K11174</f>
        <v/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3.210225533830076</v>
      </c>
      <c r="I11174" t="n">
        <v>-1.877547632144822</v>
      </c>
      <c r="J11174" t="n">
        <v>-3.757518127719158</v>
      </c>
      <c r="K11174" t="n">
        <v>-4</v>
      </c>
      <c r="BM11174">
        <f> K11175</f>
        <v/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5.440225533830073</v>
      </c>
      <c r="I11175" t="n">
        <v>0.5724523678551783</v>
      </c>
      <c r="J11175" t="n">
        <v>2.212481872280842</v>
      </c>
      <c r="K11175" t="n">
        <v>1</v>
      </c>
      <c r="BM11175">
        <f> K11176</f>
        <v/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3.580225533830074</v>
      </c>
      <c r="I11176" t="n">
        <v>0.9324523678551784</v>
      </c>
      <c r="J11176" t="n">
        <v>2.942481872280842</v>
      </c>
      <c r="K11176" t="n">
        <v>1</v>
      </c>
      <c r="BM11176">
        <f> K11177</f>
        <v/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7.030225533830077</v>
      </c>
      <c r="I11177" t="n">
        <v>1.112452367855178</v>
      </c>
      <c r="J11177" t="n">
        <v>-1.097518127719158</v>
      </c>
      <c r="K11177" t="n">
        <v>-1</v>
      </c>
      <c r="BM11177">
        <f> K11178</f>
        <v/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4.590225533830072</v>
      </c>
      <c r="I11178" t="n">
        <v>0.002452367855178309</v>
      </c>
      <c r="J11178" t="n">
        <v>-3.627518127719158</v>
      </c>
      <c r="K11178" t="n">
        <v>-1</v>
      </c>
      <c r="BM11178">
        <f> K11179</f>
        <v/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5.810225533830078</v>
      </c>
      <c r="I11179" t="n">
        <v>0.5524523678551783</v>
      </c>
      <c r="J11179" t="n">
        <v>-2.357518127719158</v>
      </c>
      <c r="K11179" t="n">
        <v>-1</v>
      </c>
      <c r="BM11179">
        <f> K11180</f>
        <v/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2.570225533830076</v>
      </c>
      <c r="I11180" t="n">
        <v>-1.077547632144822</v>
      </c>
      <c r="J11180" t="n">
        <v>2.992481872280842</v>
      </c>
      <c r="K11180" t="n">
        <v>4</v>
      </c>
      <c r="BM11180">
        <f> K11181</f>
        <v/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1.530225533830077</v>
      </c>
      <c r="I11181" t="n">
        <v>-1.177547632144822</v>
      </c>
      <c r="J11181" t="n">
        <v>1.352481872280842</v>
      </c>
      <c r="K11181" t="n">
        <v>4</v>
      </c>
      <c r="BM11181">
        <f> K11182</f>
        <v/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-2.569774466169925</v>
      </c>
      <c r="I11182" t="n">
        <v>0.8524523678551783</v>
      </c>
      <c r="J11182" t="n">
        <v>-2.457518127719158</v>
      </c>
      <c r="K11182" t="n">
        <v>-2</v>
      </c>
      <c r="BM11182">
        <f> K11183</f>
        <v/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-1.539774466169924</v>
      </c>
      <c r="I11183" t="n">
        <v>0.7424523678551784</v>
      </c>
      <c r="J11183" t="n">
        <v>-2.077518127719158</v>
      </c>
      <c r="K11183" t="n">
        <v>-2</v>
      </c>
      <c r="BM11183">
        <f> K11184</f>
        <v/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-1.089774466169928</v>
      </c>
      <c r="I11184" t="n">
        <v>1.122452367855178</v>
      </c>
      <c r="J11184" t="n">
        <v>-3.987518127719158</v>
      </c>
      <c r="K11184" t="n">
        <v>-2</v>
      </c>
      <c r="BM11184">
        <f> K11185</f>
        <v/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2.360225533830075</v>
      </c>
      <c r="I11185" t="n">
        <v>1.952452367855178</v>
      </c>
      <c r="J11185" t="n">
        <v>-0.2275181277191579</v>
      </c>
      <c r="K11185" t="n">
        <v>-1</v>
      </c>
      <c r="BM11185">
        <f> K11186</f>
        <v/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2.870225533830073</v>
      </c>
      <c r="I11186" t="n">
        <v>0.9424523678551784</v>
      </c>
      <c r="J11186" t="n">
        <v>0.04248187228084214</v>
      </c>
      <c r="K11186" t="n">
        <v>1</v>
      </c>
      <c r="BM11186">
        <f> K11187</f>
        <v/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3.380225533830078</v>
      </c>
      <c r="I11187" t="n">
        <v>-0.06754763214482164</v>
      </c>
      <c r="J11187" t="n">
        <v>0.3224818722808421</v>
      </c>
      <c r="K11187" t="n">
        <v>4</v>
      </c>
      <c r="BM11187">
        <f> K11188</f>
        <v/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3.710225533830076</v>
      </c>
      <c r="I11188" t="n">
        <v>2.992452367855178</v>
      </c>
      <c r="J11188" t="n">
        <v>4.752481872280842</v>
      </c>
      <c r="K11188" t="n">
        <v>1</v>
      </c>
      <c r="BM11188">
        <f> K11189</f>
        <v/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3.540225533830075</v>
      </c>
      <c r="I11189" t="n">
        <v>1.452452367855178</v>
      </c>
      <c r="J11189" t="n">
        <v>2.532481872280842</v>
      </c>
      <c r="K11189" t="n">
        <v>1</v>
      </c>
      <c r="BM11189">
        <f> K11190</f>
        <v/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3.460225533830076</v>
      </c>
      <c r="I11190" t="n">
        <v>0.4524523678551784</v>
      </c>
      <c r="J11190" t="n">
        <v>-1.207518127719158</v>
      </c>
      <c r="K11190" t="n">
        <v>-1</v>
      </c>
      <c r="BM11190">
        <f> K11191</f>
        <v/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2.650225533830074</v>
      </c>
      <c r="I11191" t="n">
        <v>-0.4175476321448217</v>
      </c>
      <c r="J11191" t="n">
        <v>-0.09751812771915785</v>
      </c>
      <c r="K11191" t="n">
        <v>-4</v>
      </c>
      <c r="BM11191">
        <f> K11192</f>
        <v/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-2.809774466169927</v>
      </c>
      <c r="I11192" t="n">
        <v>-0.8775476321448217</v>
      </c>
      <c r="J11192" t="n">
        <v>0.7824818722808422</v>
      </c>
      <c r="K11192" t="n">
        <v>3</v>
      </c>
      <c r="BM11192">
        <f> K11193</f>
        <v/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-2.589774466169928</v>
      </c>
      <c r="I11193" t="n">
        <v>-1.087547632144822</v>
      </c>
      <c r="J11193" t="n">
        <v>-7.217518127719158</v>
      </c>
      <c r="K11193" t="n">
        <v>-3</v>
      </c>
      <c r="BM11193">
        <f> K11194</f>
        <v/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0.8302255338300738</v>
      </c>
      <c r="I11194" t="n">
        <v>-0.9975476321448217</v>
      </c>
      <c r="J11194" t="n">
        <v>-4.657518127719158</v>
      </c>
      <c r="K11194" t="n">
        <v>-4</v>
      </c>
      <c r="BM11194">
        <f> K11195</f>
        <v/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2.080225533830074</v>
      </c>
      <c r="I11195" t="n">
        <v>-1.427547632144822</v>
      </c>
      <c r="J11195" t="n">
        <v>1.412481872280842</v>
      </c>
      <c r="K11195" t="n">
        <v>4</v>
      </c>
      <c r="BM11195">
        <f> K11196</f>
        <v/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3.160225533830072</v>
      </c>
      <c r="I11196" t="n">
        <v>-1.897547632144822</v>
      </c>
      <c r="J11196" t="n">
        <v>1.662481872280842</v>
      </c>
      <c r="K11196" t="n">
        <v>4</v>
      </c>
      <c r="BM11196">
        <f> K11197</f>
        <v/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-1.269774466169928</v>
      </c>
      <c r="I11197" t="n">
        <v>-1.957547632144822</v>
      </c>
      <c r="J11197" t="n">
        <v>0.9424818722808423</v>
      </c>
      <c r="K11197" t="n">
        <v>3</v>
      </c>
      <c r="BM11197">
        <f> K11198</f>
        <v/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1.250225533830076</v>
      </c>
      <c r="I11198" t="n">
        <v>-1.127547632144822</v>
      </c>
      <c r="J11198" t="n">
        <v>3.912481872280842</v>
      </c>
      <c r="K11198" t="n">
        <v>4</v>
      </c>
      <c r="BM11198">
        <f> K11199</f>
        <v/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3.260225533830074</v>
      </c>
      <c r="I11199" t="n">
        <v>-1.257547632144822</v>
      </c>
      <c r="J11199" t="n">
        <v>0.8524818722808423</v>
      </c>
      <c r="K11199" t="n">
        <v>4</v>
      </c>
      <c r="BM11199">
        <f> K11200</f>
        <v/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-2.409774466169928</v>
      </c>
      <c r="I11200" t="n">
        <v>-0.8675476321448217</v>
      </c>
      <c r="J11200" t="n">
        <v>6.142481872280841</v>
      </c>
      <c r="K11200" t="n">
        <v>3</v>
      </c>
      <c r="BM11200">
        <f> K11201</f>
        <v/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-1.129774466169927</v>
      </c>
      <c r="I11201" t="n">
        <v>0.002452367855178309</v>
      </c>
      <c r="J11201" t="n">
        <v>4.862481872280842</v>
      </c>
      <c r="K11201" t="n">
        <v>2</v>
      </c>
      <c r="BM11201">
        <f> K11202</f>
        <v/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-1.869774466169922</v>
      </c>
      <c r="I11202" t="n">
        <v>0.8224523678551783</v>
      </c>
      <c r="J11202" t="n">
        <v>3.482481872280842</v>
      </c>
      <c r="K11202" t="n">
        <v>2</v>
      </c>
      <c r="BM11202">
        <f> K11203</f>
        <v/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0.2202255338300744</v>
      </c>
      <c r="I11203" t="n">
        <v>1.002452367855178</v>
      </c>
      <c r="J11203" t="n">
        <v>3.962481872280842</v>
      </c>
      <c r="K11203" t="n">
        <v>1</v>
      </c>
      <c r="BM11203">
        <f> K11204</f>
        <v/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-1.369774466169922</v>
      </c>
      <c r="I11204" t="n">
        <v>0.8924523678551783</v>
      </c>
      <c r="J11204" t="n">
        <v>1.642481872280842</v>
      </c>
      <c r="K11204" t="n">
        <v>2</v>
      </c>
      <c r="BM11204">
        <f> K11205</f>
        <v/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-2.179774466169924</v>
      </c>
      <c r="I11205" t="n">
        <v>1.702452367855178</v>
      </c>
      <c r="J11205" t="n">
        <v>0.9124818722808423</v>
      </c>
      <c r="K11205" t="n">
        <v>2</v>
      </c>
      <c r="BM11205">
        <f> K11206</f>
        <v/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-8.399774466169923</v>
      </c>
      <c r="I11206" t="n">
        <v>2.782452367855178</v>
      </c>
      <c r="J11206" t="n">
        <v>-9.417518127719157</v>
      </c>
      <c r="K11206" t="n">
        <v>-2</v>
      </c>
      <c r="BM11206">
        <f> K11207</f>
        <v/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-5.289774466169924</v>
      </c>
      <c r="I11207" t="n">
        <v>2.242452367855178</v>
      </c>
      <c r="J11207" t="n">
        <v>-4.247518127719158</v>
      </c>
      <c r="K11207" t="n">
        <v>-2</v>
      </c>
      <c r="BM11207">
        <f> K11208</f>
        <v/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-0.2497744661699245</v>
      </c>
      <c r="I11208" t="n">
        <v>1.332452367855178</v>
      </c>
      <c r="J11208" t="n">
        <v>-4.287518127719158</v>
      </c>
      <c r="K11208" t="n">
        <v>-2</v>
      </c>
      <c r="BM11208">
        <f> K11209</f>
        <v/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2.410225533830072</v>
      </c>
      <c r="I11209" t="n">
        <v>0.6724523678551784</v>
      </c>
      <c r="J11209" t="n">
        <v>0.5424818722808422</v>
      </c>
      <c r="K11209" t="n">
        <v>1</v>
      </c>
      <c r="BM11209">
        <f> K11210</f>
        <v/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0.9502255338300712</v>
      </c>
      <c r="I11210" t="n">
        <v>1.242452367855178</v>
      </c>
      <c r="J11210" t="n">
        <v>-0.7775181277191578</v>
      </c>
      <c r="K11210" t="n">
        <v>-1</v>
      </c>
      <c r="BM11210">
        <f> K11211</f>
        <v/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4.190225533830073</v>
      </c>
      <c r="I11211" t="n">
        <v>1.612452367855178</v>
      </c>
      <c r="J11211" t="n">
        <v>2.942481872280842</v>
      </c>
      <c r="K11211" t="n">
        <v>1</v>
      </c>
      <c r="BM11211">
        <f> K11212</f>
        <v/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6.610225533830075</v>
      </c>
      <c r="I11212" t="n">
        <v>0.8824523678551783</v>
      </c>
      <c r="J11212" t="n">
        <v>7.042481872280842</v>
      </c>
      <c r="K11212" t="n">
        <v>1</v>
      </c>
      <c r="BM11212">
        <f> K11213</f>
        <v/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1.870225533830073</v>
      </c>
      <c r="I11213" t="n">
        <v>1.542452367855178</v>
      </c>
      <c r="J11213" t="n">
        <v>5.602481872280841</v>
      </c>
      <c r="K11213" t="n">
        <v>1</v>
      </c>
      <c r="BM11213">
        <f> K11214</f>
        <v/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3.360225533830075</v>
      </c>
      <c r="I11214" t="n">
        <v>1.222452367855178</v>
      </c>
      <c r="J11214" t="n">
        <v>1.152481872280842</v>
      </c>
      <c r="K11214" t="n">
        <v>1</v>
      </c>
      <c r="BM11214">
        <f> K11215</f>
        <v/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4.840225533830072</v>
      </c>
      <c r="I11215" t="n">
        <v>0.8024523678551783</v>
      </c>
      <c r="J11215" t="n">
        <v>-0.8175181277191579</v>
      </c>
      <c r="K11215" t="n">
        <v>-1</v>
      </c>
      <c r="BM11215">
        <f> K11216</f>
        <v/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4.660225533830072</v>
      </c>
      <c r="I11216" t="n">
        <v>0.2024523678551784</v>
      </c>
      <c r="J11216" t="n">
        <v>-1.087518127719158</v>
      </c>
      <c r="K11216" t="n">
        <v>-1</v>
      </c>
      <c r="BM11216">
        <f> K11217</f>
        <v/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3.550225533830073</v>
      </c>
      <c r="I11217" t="n">
        <v>-0.7075476321448216</v>
      </c>
      <c r="J11217" t="n">
        <v>-2.957518127719158</v>
      </c>
      <c r="K11217" t="n">
        <v>-4</v>
      </c>
      <c r="BM11217">
        <f> K11218</f>
        <v/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3.490225533830078</v>
      </c>
      <c r="I11218" t="n">
        <v>-1.227547632144822</v>
      </c>
      <c r="J11218" t="n">
        <v>-1.497518127719158</v>
      </c>
      <c r="K11218" t="n">
        <v>-4</v>
      </c>
      <c r="BM11218">
        <f> K11219</f>
        <v/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2.090225533830072</v>
      </c>
      <c r="I11219" t="n">
        <v>-1.247547632144822</v>
      </c>
      <c r="J11219" t="n">
        <v>-3.357518127719158</v>
      </c>
      <c r="K11219" t="n">
        <v>-4</v>
      </c>
      <c r="BM11219">
        <f> K11220</f>
        <v/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1.520225533830072</v>
      </c>
      <c r="I11220" t="n">
        <v>-1.927547632144822</v>
      </c>
      <c r="J11220" t="n">
        <v>-0.3475181277191579</v>
      </c>
      <c r="K11220" t="n">
        <v>-4</v>
      </c>
      <c r="BM11220">
        <f> K11221</f>
        <v/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1.610225533830075</v>
      </c>
      <c r="I11221" t="n">
        <v>-1.447547632144822</v>
      </c>
      <c r="J11221" t="n">
        <v>0.8824818722808423</v>
      </c>
      <c r="K11221" t="n">
        <v>4</v>
      </c>
      <c r="BM11221">
        <f> K11222</f>
        <v/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2.390225533830076</v>
      </c>
      <c r="I11222" t="n">
        <v>-1.487547632144822</v>
      </c>
      <c r="J11222" t="n">
        <v>1.292481872280842</v>
      </c>
      <c r="K11222" t="n">
        <v>4</v>
      </c>
      <c r="BM11222">
        <f> K11223</f>
        <v/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0.2702255338300715</v>
      </c>
      <c r="I11223" t="n">
        <v>-1.367547632144822</v>
      </c>
      <c r="J11223" t="n">
        <v>-1.887518127719158</v>
      </c>
      <c r="K11223" t="n">
        <v>-4</v>
      </c>
      <c r="BM11223">
        <f> K11224</f>
        <v/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0.2702255338300715</v>
      </c>
      <c r="I11224" t="n">
        <v>-0.4175476321448217</v>
      </c>
      <c r="J11224" t="n">
        <v>-0.5375181277191579</v>
      </c>
      <c r="K11224" t="n">
        <v>-4</v>
      </c>
      <c r="BM11224">
        <f> K11225</f>
        <v/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0.5702255338300758</v>
      </c>
      <c r="I11225" t="n">
        <v>-0.4975476321448217</v>
      </c>
      <c r="J11225" t="n">
        <v>-0.2175181277191578</v>
      </c>
      <c r="K11225" t="n">
        <v>-4</v>
      </c>
      <c r="BM11225">
        <f> K11226</f>
        <v/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0.9402255338300732</v>
      </c>
      <c r="I11226" t="n">
        <v>-0.6575476321448217</v>
      </c>
      <c r="J11226" t="n">
        <v>1.232481872280842</v>
      </c>
      <c r="K11226" t="n">
        <v>4</v>
      </c>
      <c r="BM11226">
        <f> K11227</f>
        <v/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1.750225533830076</v>
      </c>
      <c r="I11227" t="n">
        <v>-0.8775476321448217</v>
      </c>
      <c r="J11227" t="n">
        <v>2.372481872280842</v>
      </c>
      <c r="K11227" t="n">
        <v>4</v>
      </c>
      <c r="BM11227">
        <f> K11228</f>
        <v/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1.650225533830074</v>
      </c>
      <c r="I11228" t="n">
        <v>-1.007547632144822</v>
      </c>
      <c r="J11228" t="n">
        <v>0.9624818722808421</v>
      </c>
      <c r="K11228" t="n">
        <v>4</v>
      </c>
      <c r="BM11228">
        <f> K11229</f>
        <v/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2.110225533830075</v>
      </c>
      <c r="I11229" t="n">
        <v>-2.177547632144821</v>
      </c>
      <c r="J11229" t="n">
        <v>2.702481872280842</v>
      </c>
      <c r="K11229" t="n">
        <v>4</v>
      </c>
      <c r="BM11229">
        <f> K11230</f>
        <v/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-0.6797744661699242</v>
      </c>
      <c r="I11230" t="n">
        <v>-1.137547632144822</v>
      </c>
      <c r="J11230" t="n">
        <v>4.672481872280842</v>
      </c>
      <c r="K11230" t="n">
        <v>3</v>
      </c>
      <c r="BM11230">
        <f> K11231</f>
        <v/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-2.659774466169928</v>
      </c>
      <c r="I11231" t="n">
        <v>-1.467547632144822</v>
      </c>
      <c r="J11231" t="n">
        <v>4.722481872280841</v>
      </c>
      <c r="K11231" t="n">
        <v>3</v>
      </c>
      <c r="BM11231">
        <f> K11232</f>
        <v/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-0.4697744661699234</v>
      </c>
      <c r="I11232" t="n">
        <v>-0.6775476321448216</v>
      </c>
      <c r="J11232" t="n">
        <v>4.002481872280842</v>
      </c>
      <c r="K11232" t="n">
        <v>3</v>
      </c>
      <c r="BM11232">
        <f> K11233</f>
        <v/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1.690225533830073</v>
      </c>
      <c r="I11233" t="n">
        <v>-1.057547632144822</v>
      </c>
      <c r="J11233" t="n">
        <v>3.322481872280842</v>
      </c>
      <c r="K11233" t="n">
        <v>4</v>
      </c>
      <c r="BM11233">
        <f> K11234</f>
        <v/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1.080225533830074</v>
      </c>
      <c r="I11234" t="n">
        <v>-1.137547632144822</v>
      </c>
      <c r="J11234" t="n">
        <v>0.8924818722808423</v>
      </c>
      <c r="K11234" t="n">
        <v>4</v>
      </c>
      <c r="BM11234">
        <f> K11235</f>
        <v/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0.7802255338300766</v>
      </c>
      <c r="I11235" t="n">
        <v>-1.157547632144822</v>
      </c>
      <c r="J11235" t="n">
        <v>4.522481872280842</v>
      </c>
      <c r="K11235" t="n">
        <v>4</v>
      </c>
      <c r="BM11235">
        <f> K11236</f>
        <v/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-0.04977446616992875</v>
      </c>
      <c r="I11236" t="n">
        <v>-0.9375476321448216</v>
      </c>
      <c r="J11236" t="n">
        <v>4.232481872280842</v>
      </c>
      <c r="K11236" t="n">
        <v>3</v>
      </c>
      <c r="BM11236">
        <f> K11237</f>
        <v/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-0.8097744661699268</v>
      </c>
      <c r="I11237" t="n">
        <v>-1.017547632144822</v>
      </c>
      <c r="J11237" t="n">
        <v>6.492481872280842</v>
      </c>
      <c r="K11237" t="n">
        <v>3</v>
      </c>
      <c r="BM11237">
        <f> K11238</f>
        <v/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-1.029774466169926</v>
      </c>
      <c r="I11238" t="n">
        <v>-1.187547632144822</v>
      </c>
      <c r="J11238" t="n">
        <v>6.782481872280842</v>
      </c>
      <c r="K11238" t="n">
        <v>3</v>
      </c>
      <c r="BM11238">
        <f> K11239</f>
        <v/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-2.569774466169925</v>
      </c>
      <c r="I11239" t="n">
        <v>-1.657547632144822</v>
      </c>
      <c r="J11239" t="n">
        <v>9.432481872280842</v>
      </c>
      <c r="K11239" t="n">
        <v>3</v>
      </c>
      <c r="BM11239">
        <f> K11240</f>
        <v/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-0.2597744661699225</v>
      </c>
      <c r="I11240" t="n">
        <v>-2.087547632144822</v>
      </c>
      <c r="J11240" t="n">
        <v>6.422481872280842</v>
      </c>
      <c r="K11240" t="n">
        <v>3</v>
      </c>
      <c r="BM11240">
        <f> K11241</f>
        <v/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-1.999774466169924</v>
      </c>
      <c r="I11241" t="n">
        <v>-2.537547632144821</v>
      </c>
      <c r="J11241" t="n">
        <v>-0.01751812771915786</v>
      </c>
      <c r="K11241" t="n">
        <v>-3</v>
      </c>
      <c r="BM11241">
        <f> K11242</f>
        <v/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-0.03977446616992363</v>
      </c>
      <c r="I11242" t="n">
        <v>-1.837547632144822</v>
      </c>
      <c r="J11242" t="n">
        <v>1.182481872280842</v>
      </c>
      <c r="K11242" t="n">
        <v>3</v>
      </c>
      <c r="BM11242">
        <f> K11243</f>
        <v/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-1.209774466169925</v>
      </c>
      <c r="I11243" t="n">
        <v>-2.497547632144822</v>
      </c>
      <c r="J11243" t="n">
        <v>0.3724818722808422</v>
      </c>
      <c r="K11243" t="n">
        <v>3</v>
      </c>
      <c r="BM11243">
        <f> K11244</f>
        <v/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-4.099774466169926</v>
      </c>
      <c r="I11244" t="n">
        <v>-3.517547632144822</v>
      </c>
      <c r="J11244" t="n">
        <v>-0.03751812771915785</v>
      </c>
      <c r="K11244" t="n">
        <v>-3</v>
      </c>
      <c r="BM11244">
        <f> K11245</f>
        <v/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-4.609774466169924</v>
      </c>
      <c r="I11245" t="n">
        <v>-3.627547632144822</v>
      </c>
      <c r="J11245" t="n">
        <v>-0.8575181277191577</v>
      </c>
      <c r="K11245" t="n">
        <v>-3</v>
      </c>
      <c r="BM11245">
        <f> K11246</f>
        <v/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-4.229774466169928</v>
      </c>
      <c r="I11246" t="n">
        <v>-2.437547632144822</v>
      </c>
      <c r="J11246" t="n">
        <v>-0.1775181277191579</v>
      </c>
      <c r="K11246" t="n">
        <v>-3</v>
      </c>
      <c r="BM11246">
        <f> K11247</f>
        <v/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-7.499774466169924</v>
      </c>
      <c r="I11247" t="n">
        <v>-0.9175476321448217</v>
      </c>
      <c r="J11247" t="n">
        <v>-0.6875181277191578</v>
      </c>
      <c r="K11247" t="n">
        <v>-3</v>
      </c>
      <c r="BM11247">
        <f> K11248</f>
        <v/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-5.339774466169928</v>
      </c>
      <c r="I11248" t="n">
        <v>-0.03754763214482173</v>
      </c>
      <c r="J11248" t="n">
        <v>-0.8575181277191577</v>
      </c>
      <c r="K11248" t="n">
        <v>-3</v>
      </c>
      <c r="BM11248">
        <f> K11249</f>
        <v/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-4.059774466169927</v>
      </c>
      <c r="I11249" t="n">
        <v>1.192452367855178</v>
      </c>
      <c r="J11249" t="n">
        <v>-0.08751812771915786</v>
      </c>
      <c r="K11249" t="n">
        <v>-2</v>
      </c>
      <c r="BM11249">
        <f> K11250</f>
        <v/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-2.149774466169923</v>
      </c>
      <c r="I11250" t="n">
        <v>0.8324523678551783</v>
      </c>
      <c r="J11250" t="n">
        <v>-0.6675181277191578</v>
      </c>
      <c r="K11250" t="n">
        <v>-2</v>
      </c>
      <c r="BM11250">
        <f> K11251</f>
        <v/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-1.699774466169927</v>
      </c>
      <c r="I11251" t="n">
        <v>1.262452367855178</v>
      </c>
      <c r="J11251" t="n">
        <v>-0.1475181277191579</v>
      </c>
      <c r="K11251" t="n">
        <v>-2</v>
      </c>
      <c r="BM11251">
        <f> K11252</f>
        <v/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-2.409774466169928</v>
      </c>
      <c r="I11252" t="n">
        <v>1.232452367855178</v>
      </c>
      <c r="J11252" t="n">
        <v>-4.107518127719158</v>
      </c>
      <c r="K11252" t="n">
        <v>-2</v>
      </c>
      <c r="BM11252">
        <f> K11253</f>
        <v/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-3.209774466169925</v>
      </c>
      <c r="I11253" t="n">
        <v>1.652452367855178</v>
      </c>
      <c r="J11253" t="n">
        <v>-5.397518127719159</v>
      </c>
      <c r="K11253" t="n">
        <v>-2</v>
      </c>
      <c r="BM11253">
        <f> K11254</f>
        <v/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-4.139774466169925</v>
      </c>
      <c r="I11254" t="n">
        <v>1.602452367855178</v>
      </c>
      <c r="J11254" t="n">
        <v>-3.917518127719158</v>
      </c>
      <c r="K11254" t="n">
        <v>-2</v>
      </c>
      <c r="BM11254">
        <f> K11255</f>
        <v/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-3.679774466169924</v>
      </c>
      <c r="I11255" t="n">
        <v>1.622452367855178</v>
      </c>
      <c r="J11255" t="n">
        <v>-4.657518127719158</v>
      </c>
      <c r="K11255" t="n">
        <v>-2</v>
      </c>
      <c r="BM11255">
        <f> K11256</f>
        <v/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-3.909774466169928</v>
      </c>
      <c r="I11256" t="n">
        <v>1.612452367855178</v>
      </c>
      <c r="J11256" t="n">
        <v>-4.287518127719158</v>
      </c>
      <c r="K11256" t="n">
        <v>-2</v>
      </c>
      <c r="BM11256">
        <f> K11257</f>
        <v/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-0.4097744661699282</v>
      </c>
      <c r="I11257" t="n">
        <v>-0.2775476321448217</v>
      </c>
      <c r="J11257" t="n">
        <v>2.372481872280842</v>
      </c>
      <c r="K11257" t="n">
        <v>3</v>
      </c>
      <c r="BM11257">
        <f> K11258</f>
        <v/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0.3402255338300718</v>
      </c>
      <c r="I11258" t="n">
        <v>-0.5275476321448217</v>
      </c>
      <c r="J11258" t="n">
        <v>1.642481872280842</v>
      </c>
      <c r="K11258" t="n">
        <v>4</v>
      </c>
      <c r="BM11258">
        <f> K11259</f>
        <v/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-1.259774466169922</v>
      </c>
      <c r="I11259" t="n">
        <v>-0.9375476321448216</v>
      </c>
      <c r="J11259" t="n">
        <v>-4.327518127719158</v>
      </c>
      <c r="K11259" t="n">
        <v>-3</v>
      </c>
      <c r="BM11259">
        <f> K11260</f>
        <v/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-0.3897744661699251</v>
      </c>
      <c r="I11260" t="n">
        <v>-0.6675476321448217</v>
      </c>
      <c r="J11260" t="n">
        <v>-4.887518127719158</v>
      </c>
      <c r="K11260" t="n">
        <v>-3</v>
      </c>
      <c r="BM11260">
        <f> K11261</f>
        <v/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-7.579774466169923</v>
      </c>
      <c r="I11261" t="n">
        <v>0.9724523678551784</v>
      </c>
      <c r="J11261" t="n">
        <v>-2.427518127719158</v>
      </c>
      <c r="K11261" t="n">
        <v>-2</v>
      </c>
      <c r="BM11261">
        <f> K11262</f>
        <v/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-11.59977446616993</v>
      </c>
      <c r="I11262" t="n">
        <v>2.142452367855178</v>
      </c>
      <c r="J11262" t="n">
        <v>0.3524818722808422</v>
      </c>
      <c r="K11262" t="n">
        <v>2</v>
      </c>
      <c r="BM11262">
        <f> K11263</f>
        <v/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-8.639774466169925</v>
      </c>
      <c r="I11263" t="n">
        <v>3.002452367855178</v>
      </c>
      <c r="J11263" t="n">
        <v>-1.317518127719158</v>
      </c>
      <c r="K11263" t="n">
        <v>-2</v>
      </c>
      <c r="BM11263">
        <f> K11264</f>
        <v/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-7.259774466169922</v>
      </c>
      <c r="I11264" t="n">
        <v>2.942452367855178</v>
      </c>
      <c r="J11264" t="n">
        <v>-0.6675181277191578</v>
      </c>
      <c r="K11264" t="n">
        <v>-2</v>
      </c>
      <c r="BM11264">
        <f> K11265</f>
        <v/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-7.309774466169927</v>
      </c>
      <c r="I11265" t="n">
        <v>1.512452367855178</v>
      </c>
      <c r="J11265" t="n">
        <v>-1.747518127719158</v>
      </c>
      <c r="K11265" t="n">
        <v>-2</v>
      </c>
      <c r="BM11265">
        <f> K11266</f>
        <v/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-6.349774466169926</v>
      </c>
      <c r="I11266" t="n">
        <v>0.2724523678551782</v>
      </c>
      <c r="J11266" t="n">
        <v>-0.4875181277191579</v>
      </c>
      <c r="K11266" t="n">
        <v>-2</v>
      </c>
      <c r="BM11266">
        <f> K11267</f>
        <v/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-5.929774466169924</v>
      </c>
      <c r="I11267" t="n">
        <v>-0.7075476321448216</v>
      </c>
      <c r="J11267" t="n">
        <v>11.17248187228084</v>
      </c>
      <c r="K11267" t="n">
        <v>3</v>
      </c>
      <c r="BM11267">
        <f> K11268</f>
        <v/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-6.139774466169925</v>
      </c>
      <c r="I11268" t="n">
        <v>-0.2175476321448217</v>
      </c>
      <c r="J11268" t="n">
        <v>5.342481872280842</v>
      </c>
      <c r="K11268" t="n">
        <v>3</v>
      </c>
      <c r="BM11268">
        <f> K11269</f>
        <v/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-1.589774466169928</v>
      </c>
      <c r="I11269" t="n">
        <v>-2.287547632144821</v>
      </c>
      <c r="J11269" t="n">
        <v>3.122481872280842</v>
      </c>
      <c r="K11269" t="n">
        <v>3</v>
      </c>
      <c r="BM11269">
        <f> K11270</f>
        <v/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-1.029774466169926</v>
      </c>
      <c r="I11270" t="n">
        <v>-1.997547632144822</v>
      </c>
      <c r="J11270" t="n">
        <v>0.3924818722808422</v>
      </c>
      <c r="K11270" t="n">
        <v>3</v>
      </c>
      <c r="BM11270">
        <f> K11271</f>
        <v/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-0.2197744661699234</v>
      </c>
      <c r="I11271" t="n">
        <v>-1.297547632144822</v>
      </c>
      <c r="J11271" t="n">
        <v>0.3624818722808422</v>
      </c>
      <c r="K11271" t="n">
        <v>3</v>
      </c>
      <c r="BM11271">
        <f> K11272</f>
        <v/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-2.469774466169923</v>
      </c>
      <c r="I11272" t="n">
        <v>-1.997547632144822</v>
      </c>
      <c r="J11272" t="n">
        <v>-3.577518127719158</v>
      </c>
      <c r="K11272" t="n">
        <v>-3</v>
      </c>
      <c r="BM11272">
        <f> K11273</f>
        <v/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-2.579774466169923</v>
      </c>
      <c r="I11273" t="n">
        <v>-1.577547632144822</v>
      </c>
      <c r="J11273" t="n">
        <v>-0.7575181277191578</v>
      </c>
      <c r="K11273" t="n">
        <v>-3</v>
      </c>
      <c r="BM11273">
        <f> K11274</f>
        <v/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-4.859774466169924</v>
      </c>
      <c r="I11274" t="n">
        <v>-2.237547632144822</v>
      </c>
      <c r="J11274" t="n">
        <v>0.1624818722808422</v>
      </c>
      <c r="K11274" t="n">
        <v>3</v>
      </c>
      <c r="BM11274">
        <f> K11275</f>
        <v/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-5.919774466169926</v>
      </c>
      <c r="I11275" t="n">
        <v>-1.867547632144822</v>
      </c>
      <c r="J11275" t="n">
        <v>-3.467518127719158</v>
      </c>
      <c r="K11275" t="n">
        <v>-3</v>
      </c>
      <c r="BM11275">
        <f> K11276</f>
        <v/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-5.389774466169925</v>
      </c>
      <c r="I11276" t="n">
        <v>-2.047547632144822</v>
      </c>
      <c r="J11276" t="n">
        <v>-1.647518127719158</v>
      </c>
      <c r="K11276" t="n">
        <v>-3</v>
      </c>
      <c r="BM11276">
        <f> K11277</f>
        <v/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-7.139774466169925</v>
      </c>
      <c r="I11277" t="n">
        <v>3.072452367855179</v>
      </c>
      <c r="J11277" t="n">
        <v>0.9524818722808424</v>
      </c>
      <c r="K11277" t="n">
        <v>2</v>
      </c>
      <c r="BM11277">
        <f> K11278</f>
        <v/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-4.129774466169927</v>
      </c>
      <c r="I11278" t="n">
        <v>4.622452367855178</v>
      </c>
      <c r="J11278" t="n">
        <v>-6.317518127719159</v>
      </c>
      <c r="K11278" t="n">
        <v>-2</v>
      </c>
      <c r="BM11278">
        <f> K11279</f>
        <v/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-4.039774466169924</v>
      </c>
      <c r="I11279" t="n">
        <v>5.302452367855178</v>
      </c>
      <c r="J11279" t="n">
        <v>-7.997518127719158</v>
      </c>
      <c r="K11279" t="n">
        <v>-2</v>
      </c>
      <c r="BM11279">
        <f> K11280</f>
        <v/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0.9002255338300741</v>
      </c>
      <c r="I11280" t="n">
        <v>3.662452367855178</v>
      </c>
      <c r="J11280" t="n">
        <v>-0.9375181277191578</v>
      </c>
      <c r="K11280" t="n">
        <v>-1</v>
      </c>
      <c r="BM11280">
        <f> K11281</f>
        <v/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-1.569774466169925</v>
      </c>
      <c r="I11281" t="n">
        <v>4.472452367855178</v>
      </c>
      <c r="J11281" t="n">
        <v>-4.467518127719158</v>
      </c>
      <c r="K11281" t="n">
        <v>-2</v>
      </c>
      <c r="BM11281">
        <f> K11282</f>
        <v/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-0.3397744661699279</v>
      </c>
      <c r="I11282" t="n">
        <v>4.062452367855179</v>
      </c>
      <c r="J11282" t="n">
        <v>-2.697518127719158</v>
      </c>
      <c r="K11282" t="n">
        <v>-2</v>
      </c>
      <c r="BM11282">
        <f> K11283</f>
        <v/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-0.9597744661699253</v>
      </c>
      <c r="I11283" t="n">
        <v>4.262452367855178</v>
      </c>
      <c r="J11283" t="n">
        <v>-3.577518127719158</v>
      </c>
      <c r="K11283" t="n">
        <v>-2</v>
      </c>
      <c r="BM11283">
        <f> K11284</f>
        <v/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-0.6497744661699231</v>
      </c>
      <c r="I11284" t="n">
        <v>4.162452367855178</v>
      </c>
      <c r="J11284" t="n">
        <v>-3.137518127719158</v>
      </c>
      <c r="K11284" t="n">
        <v>-2</v>
      </c>
      <c r="BM11284">
        <f> K11285</f>
        <v/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-2.959774466169925</v>
      </c>
      <c r="I11285" t="n">
        <v>-5.007547632144822</v>
      </c>
      <c r="J11285" t="n">
        <v>1.242481872280842</v>
      </c>
      <c r="K11285" t="n">
        <v>3</v>
      </c>
      <c r="BM11285">
        <f> K11286</f>
        <v/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-1.339774466169928</v>
      </c>
      <c r="I11286" t="n">
        <v>-4.967547632144822</v>
      </c>
      <c r="J11286" t="n">
        <v>0.8124818722808422</v>
      </c>
      <c r="K11286" t="n">
        <v>3</v>
      </c>
      <c r="BM11286">
        <f> K11287</f>
        <v/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-2.149774466169923</v>
      </c>
      <c r="I11287" t="n">
        <v>-4.987547632144822</v>
      </c>
      <c r="J11287" t="n">
        <v>1.002481872280842</v>
      </c>
      <c r="K11287" t="n">
        <v>3</v>
      </c>
      <c r="BM11287">
        <f> K11288</f>
        <v/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-1.749774466169924</v>
      </c>
      <c r="I11288" t="n">
        <v>-4.967547632144822</v>
      </c>
      <c r="J11288" t="n">
        <v>0.9124818722808423</v>
      </c>
      <c r="K11288" t="n">
        <v>3</v>
      </c>
      <c r="BM11288">
        <f> K11289</f>
        <v/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-1.949774466169927</v>
      </c>
      <c r="I11289" t="n">
        <v>-4.967547632144822</v>
      </c>
      <c r="J11289" t="n">
        <v>0.9524818722808424</v>
      </c>
      <c r="K11289" t="n">
        <v>3</v>
      </c>
      <c r="BM11289">
        <f> K11290</f>
        <v/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-1.839774466169928</v>
      </c>
      <c r="I11290" t="n">
        <v>4.112452367855179</v>
      </c>
      <c r="J11290" t="n">
        <v>4.922481872280842</v>
      </c>
      <c r="K11290" t="n">
        <v>2</v>
      </c>
      <c r="BM11290">
        <f> K11291</f>
        <v/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-1.899774466169923</v>
      </c>
      <c r="I11291" t="n">
        <v>-0.4275476321448217</v>
      </c>
      <c r="J11291" t="n">
        <v>2.932481872280842</v>
      </c>
      <c r="K11291" t="n">
        <v>3</v>
      </c>
      <c r="BM11291">
        <f> K11292</f>
        <v/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-1.869774466169922</v>
      </c>
      <c r="I11292" t="n">
        <v>1.842452367855178</v>
      </c>
      <c r="J11292" t="n">
        <v>3.922481872280842</v>
      </c>
      <c r="K11292" t="n">
        <v>2</v>
      </c>
      <c r="BM11292">
        <f> K11293</f>
        <v/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-2.239774466169926</v>
      </c>
      <c r="I11293" t="n">
        <v>8.062452367855178</v>
      </c>
      <c r="J11293" t="n">
        <v>3.982481872280842</v>
      </c>
      <c r="K11293" t="n">
        <v>2</v>
      </c>
      <c r="BM11293">
        <f> K11294</f>
        <v/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-4.109774466169924</v>
      </c>
      <c r="I11294" t="n">
        <v>5.972452367855178</v>
      </c>
      <c r="J11294" t="n">
        <v>0.2924818722808422</v>
      </c>
      <c r="K11294" t="n">
        <v>2</v>
      </c>
      <c r="BM11294">
        <f> K11295</f>
        <v/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-5.539774466169924</v>
      </c>
      <c r="I11295" t="n">
        <v>3.862452367855179</v>
      </c>
      <c r="J11295" t="n">
        <v>-1.457518127719158</v>
      </c>
      <c r="K11295" t="n">
        <v>-2</v>
      </c>
      <c r="BM11295">
        <f> K11296</f>
        <v/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-8.689774466169922</v>
      </c>
      <c r="I11296" t="n">
        <v>2.422452367855178</v>
      </c>
      <c r="J11296" t="n">
        <v>-3.737518127719158</v>
      </c>
      <c r="K11296" t="n">
        <v>-2</v>
      </c>
      <c r="BM11296">
        <f> K11297</f>
        <v/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-6.649774466169923</v>
      </c>
      <c r="I11297" t="n">
        <v>1.012452367855178</v>
      </c>
      <c r="J11297" t="n">
        <v>-0.6775181277191578</v>
      </c>
      <c r="K11297" t="n">
        <v>-2</v>
      </c>
      <c r="BM11297">
        <f> K11298</f>
        <v/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-2.329774466169923</v>
      </c>
      <c r="I11298" t="n">
        <v>0.2524523678551782</v>
      </c>
      <c r="J11298" t="n">
        <v>-0.6275181277191578</v>
      </c>
      <c r="K11298" t="n">
        <v>-2</v>
      </c>
      <c r="BM11298">
        <f> K11299</f>
        <v/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-1.249774466169924</v>
      </c>
      <c r="I11299" t="n">
        <v>-0.2375476321448217</v>
      </c>
      <c r="J11299" t="n">
        <v>-3.257518127719158</v>
      </c>
      <c r="K11299" t="n">
        <v>-3</v>
      </c>
      <c r="BM11299">
        <f> K11300</f>
        <v/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0.4102255338300721</v>
      </c>
      <c r="I11300" t="n">
        <v>-0.9675476321448216</v>
      </c>
      <c r="J11300" t="n">
        <v>-3.797518127719158</v>
      </c>
      <c r="K11300" t="n">
        <v>-4</v>
      </c>
      <c r="BM11300">
        <f> K11301</f>
        <v/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-0.06977446616992478</v>
      </c>
      <c r="I11301" t="n">
        <v>-0.2775476321448217</v>
      </c>
      <c r="J11301" t="n">
        <v>-3.627518127719158</v>
      </c>
      <c r="K11301" t="n">
        <v>-3</v>
      </c>
      <c r="BM11301">
        <f> K11302</f>
        <v/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1.480225533830072</v>
      </c>
      <c r="I11302" t="n">
        <v>-0.6075476321448217</v>
      </c>
      <c r="J11302" t="n">
        <v>-4.477518127719158</v>
      </c>
      <c r="K11302" t="n">
        <v>-4</v>
      </c>
      <c r="BM11302">
        <f> K11303</f>
        <v/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2.730225533830072</v>
      </c>
      <c r="I11303" t="n">
        <v>-0.9275476321448217</v>
      </c>
      <c r="J11303" t="n">
        <v>-3.287518127719158</v>
      </c>
      <c r="K11303" t="n">
        <v>-4</v>
      </c>
      <c r="BM11303">
        <f> K11304</f>
        <v/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6.410225533830072</v>
      </c>
      <c r="I11304" t="n">
        <v>0.4624523678551784</v>
      </c>
      <c r="J11304" t="n">
        <v>-3.147518127719158</v>
      </c>
      <c r="K11304" t="n">
        <v>-1</v>
      </c>
      <c r="BM11304">
        <f> K11305</f>
        <v/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6.600225533830077</v>
      </c>
      <c r="I11305" t="n">
        <v>-0.4375476321448217</v>
      </c>
      <c r="J11305" t="n">
        <v>-9.367518127719157</v>
      </c>
      <c r="K11305" t="n">
        <v>-4</v>
      </c>
      <c r="BM11305">
        <f> K11306</f>
        <v/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3.860225533830075</v>
      </c>
      <c r="I11306" t="n">
        <v>-0.08754763214482165</v>
      </c>
      <c r="J11306" t="n">
        <v>-7.017518127719158</v>
      </c>
      <c r="K11306" t="n">
        <v>-4</v>
      </c>
      <c r="BM11306">
        <f> K11307</f>
        <v/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2.400225533830074</v>
      </c>
      <c r="I11307" t="n">
        <v>0.4424523678551784</v>
      </c>
      <c r="J11307" t="n">
        <v>-5.107518127719159</v>
      </c>
      <c r="K11307" t="n">
        <v>-1</v>
      </c>
      <c r="BM11307">
        <f> K11308</f>
        <v/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3.130225533830078</v>
      </c>
      <c r="I11308" t="n">
        <v>0.1724523678551783</v>
      </c>
      <c r="J11308" t="n">
        <v>-6.057518127719158</v>
      </c>
      <c r="K11308" t="n">
        <v>-1</v>
      </c>
      <c r="BM11308">
        <f> K11309</f>
        <v/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1.420225533830077</v>
      </c>
      <c r="I11309" t="n">
        <v>0.7424523678551784</v>
      </c>
      <c r="J11309" t="n">
        <v>-11.91751812771916</v>
      </c>
      <c r="K11309" t="n">
        <v>-1</v>
      </c>
      <c r="BM11309">
        <f> K11310</f>
        <v/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1.830225533830074</v>
      </c>
      <c r="I11310" t="n">
        <v>0.1024523678551783</v>
      </c>
      <c r="J11310" t="n">
        <v>-9.877518127719158</v>
      </c>
      <c r="K11310" t="n">
        <v>-1</v>
      </c>
      <c r="BM11310">
        <f> K11311</f>
        <v/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3.640225533830076</v>
      </c>
      <c r="I11311" t="n">
        <v>-0.4575476321448217</v>
      </c>
      <c r="J11311" t="n">
        <v>-8.877518127719158</v>
      </c>
      <c r="K11311" t="n">
        <v>-4</v>
      </c>
      <c r="BM11311">
        <f> K11312</f>
        <v/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2.530225533830077</v>
      </c>
      <c r="I11312" t="n">
        <v>2.342452367855179</v>
      </c>
      <c r="J11312" t="n">
        <v>-7.197518127719158</v>
      </c>
      <c r="K11312" t="n">
        <v>-1</v>
      </c>
      <c r="BM11312">
        <f> K11313</f>
        <v/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2.980225533830072</v>
      </c>
      <c r="I11313" t="n">
        <v>3.112452367855179</v>
      </c>
      <c r="J11313" t="n">
        <v>-5.957518127719158</v>
      </c>
      <c r="K11313" t="n">
        <v>-1</v>
      </c>
      <c r="BM11313">
        <f> K11314</f>
        <v/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4.000225533830076</v>
      </c>
      <c r="I11314" t="n">
        <v>2.502452367855178</v>
      </c>
      <c r="J11314" t="n">
        <v>-4.427518127719158</v>
      </c>
      <c r="K11314" t="n">
        <v>-1</v>
      </c>
      <c r="BM11314">
        <f> K11315</f>
        <v/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2.940225533830073</v>
      </c>
      <c r="I11315" t="n">
        <v>1.662452367855178</v>
      </c>
      <c r="J11315" t="n">
        <v>-2.307518127719158</v>
      </c>
      <c r="K11315" t="n">
        <v>-1</v>
      </c>
      <c r="BM11315">
        <f> K11316</f>
        <v/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1.880225533830078</v>
      </c>
      <c r="I11316" t="n">
        <v>0.8324523678551783</v>
      </c>
      <c r="J11316" t="n">
        <v>-0.1975181277191579</v>
      </c>
      <c r="K11316" t="n">
        <v>-1</v>
      </c>
      <c r="BM11316">
        <f> K11317</f>
        <v/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0.5502255338300727</v>
      </c>
      <c r="I11317" t="n">
        <v>0.7524523678551782</v>
      </c>
      <c r="J11317" t="n">
        <v>-1.997518127719158</v>
      </c>
      <c r="K11317" t="n">
        <v>-1</v>
      </c>
      <c r="BM11317">
        <f> K11318</f>
        <v/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1.370225533830073</v>
      </c>
      <c r="I11318" t="n">
        <v>0.5324523678551782</v>
      </c>
      <c r="J11318" t="n">
        <v>-1.537518127719158</v>
      </c>
      <c r="K11318" t="n">
        <v>-1</v>
      </c>
      <c r="BM11318">
        <f> K11319</f>
        <v/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1.500225533830076</v>
      </c>
      <c r="I11319" t="n">
        <v>-0.01754763214482171</v>
      </c>
      <c r="J11319" t="n">
        <v>-0.6175181277191578</v>
      </c>
      <c r="K11319" t="n">
        <v>-4</v>
      </c>
      <c r="BM11319">
        <f> K11320</f>
        <v/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0.4202255338300772</v>
      </c>
      <c r="I11320" t="n">
        <v>-0.3275476321448216</v>
      </c>
      <c r="J11320" t="n">
        <v>2.472481872280842</v>
      </c>
      <c r="K11320" t="n">
        <v>4</v>
      </c>
      <c r="BM11320">
        <f> K11321</f>
        <v/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-0.0897744661699279</v>
      </c>
      <c r="I11321" t="n">
        <v>-0.9775476321448217</v>
      </c>
      <c r="J11321" t="n">
        <v>4.502481872280842</v>
      </c>
      <c r="K11321" t="n">
        <v>3</v>
      </c>
      <c r="BM11321">
        <f> K11322</f>
        <v/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0.3202255338300758</v>
      </c>
      <c r="I11322" t="n">
        <v>0.06245236785517825</v>
      </c>
      <c r="J11322" t="n">
        <v>4.582481872280842</v>
      </c>
      <c r="K11322" t="n">
        <v>1</v>
      </c>
      <c r="BM11322">
        <f> K11323</f>
        <v/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-0.5797744661699228</v>
      </c>
      <c r="I11323" t="n">
        <v>0.3924523678551783</v>
      </c>
      <c r="J11323" t="n">
        <v>0.9924818722808422</v>
      </c>
      <c r="K11323" t="n">
        <v>2</v>
      </c>
      <c r="BM11323">
        <f> K11324</f>
        <v/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-0.6397744661699251</v>
      </c>
      <c r="I11324" t="n">
        <v>0.3424523678551783</v>
      </c>
      <c r="J11324" t="n">
        <v>1.222481872280842</v>
      </c>
      <c r="K11324" t="n">
        <v>2</v>
      </c>
      <c r="BM11324">
        <f> K11325</f>
        <v/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1.510225533830074</v>
      </c>
      <c r="I11325" t="n">
        <v>-0.7875476321448217</v>
      </c>
      <c r="J11325" t="n">
        <v>2.742481872280842</v>
      </c>
      <c r="K11325" t="n">
        <v>4</v>
      </c>
      <c r="BM11325">
        <f> K11326</f>
        <v/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-0.1597744661699282</v>
      </c>
      <c r="I11326" t="n">
        <v>-1.987547632144822</v>
      </c>
      <c r="J11326" t="n">
        <v>5.252481872280842</v>
      </c>
      <c r="K11326" t="n">
        <v>3</v>
      </c>
      <c r="BM11326">
        <f> K11327</f>
        <v/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0.3002255338300727</v>
      </c>
      <c r="I11327" t="n">
        <v>-0.5775476321448217</v>
      </c>
      <c r="J11327" t="n">
        <v>2.552481872280842</v>
      </c>
      <c r="K11327" t="n">
        <v>4</v>
      </c>
      <c r="BM11327">
        <f> K11328</f>
        <v/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-1.559774466169927</v>
      </c>
      <c r="I11328" t="n">
        <v>-1.027547632144822</v>
      </c>
      <c r="J11328" t="n">
        <v>1.162481872280842</v>
      </c>
      <c r="K11328" t="n">
        <v>3</v>
      </c>
      <c r="BM11328">
        <f> K11329</f>
        <v/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-0.9097744661699282</v>
      </c>
      <c r="I11329" t="n">
        <v>0.8124523678551783</v>
      </c>
      <c r="J11329" t="n">
        <v>2.372481872280842</v>
      </c>
      <c r="K11329" t="n">
        <v>2</v>
      </c>
      <c r="BM11329">
        <f> K11330</f>
        <v/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0.7102255338300764</v>
      </c>
      <c r="I11330" t="n">
        <v>0.9524523678551784</v>
      </c>
      <c r="J11330" t="n">
        <v>3.522481872280842</v>
      </c>
      <c r="K11330" t="n">
        <v>1</v>
      </c>
      <c r="BM11330">
        <f> K11331</f>
        <v/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-0.2597744661699225</v>
      </c>
      <c r="I11331" t="n">
        <v>0.8924523678551783</v>
      </c>
      <c r="J11331" t="n">
        <v>7.832481872280842</v>
      </c>
      <c r="K11331" t="n">
        <v>2</v>
      </c>
      <c r="BM11331">
        <f> K11332</f>
        <v/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-3.709774466169925</v>
      </c>
      <c r="I11332" t="n">
        <v>1.822452367855178</v>
      </c>
      <c r="J11332" t="n">
        <v>7.642481872280841</v>
      </c>
      <c r="K11332" t="n">
        <v>2</v>
      </c>
      <c r="BM11332">
        <f> K11333</f>
        <v/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-0.4597744661699253</v>
      </c>
      <c r="I11333" t="n">
        <v>3.212452367855178</v>
      </c>
      <c r="J11333" t="n">
        <v>3.772481872280842</v>
      </c>
      <c r="K11333" t="n">
        <v>2</v>
      </c>
      <c r="BM11333">
        <f> K11334</f>
        <v/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-3.959774466169925</v>
      </c>
      <c r="I11334" t="n">
        <v>4.202452367855178</v>
      </c>
      <c r="J11334" t="n">
        <v>4.622481872280842</v>
      </c>
      <c r="K11334" t="n">
        <v>2</v>
      </c>
      <c r="BM11334">
        <f> K11335</f>
        <v/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-7.079774466169923</v>
      </c>
      <c r="I11335" t="n">
        <v>5.832452367855178</v>
      </c>
      <c r="J11335" t="n">
        <v>6.352481872280841</v>
      </c>
      <c r="K11335" t="n">
        <v>2</v>
      </c>
      <c r="BM11335">
        <f> K11336</f>
        <v/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-3.139774466169925</v>
      </c>
      <c r="I11336" t="n">
        <v>5.442452367855179</v>
      </c>
      <c r="J11336" t="n">
        <v>1.142481872280842</v>
      </c>
      <c r="K11336" t="n">
        <v>2</v>
      </c>
      <c r="BM11336">
        <f> K11337</f>
        <v/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-5.819774466169925</v>
      </c>
      <c r="I11337" t="n">
        <v>5.002452367855178</v>
      </c>
      <c r="J11337" t="n">
        <v>-1.127518127719158</v>
      </c>
      <c r="K11337" t="n">
        <v>-2</v>
      </c>
      <c r="BM11337">
        <f> K11338</f>
        <v/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-6.389774466169925</v>
      </c>
      <c r="I11338" t="n">
        <v>4.912452367855178</v>
      </c>
      <c r="J11338" t="n">
        <v>-3.747518127719158</v>
      </c>
      <c r="K11338" t="n">
        <v>-2</v>
      </c>
      <c r="BM11338">
        <f> K11339</f>
        <v/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-6.109774466169924</v>
      </c>
      <c r="I11339" t="n">
        <v>4.952452367855178</v>
      </c>
      <c r="J11339" t="n">
        <v>-2.437518127719158</v>
      </c>
      <c r="K11339" t="n">
        <v>-2</v>
      </c>
      <c r="BM11339">
        <f> K11340</f>
        <v/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-5.159774466169928</v>
      </c>
      <c r="I11340" t="n">
        <v>1.692452367855178</v>
      </c>
      <c r="J11340" t="n">
        <v>1.022481872280842</v>
      </c>
      <c r="K11340" t="n">
        <v>2</v>
      </c>
      <c r="BM11340">
        <f> K11341</f>
        <v/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-8.409774466169928</v>
      </c>
      <c r="I11341" t="n">
        <v>1.882452367855178</v>
      </c>
      <c r="J11341" t="n">
        <v>2.482481872280842</v>
      </c>
      <c r="K11341" t="n">
        <v>2</v>
      </c>
      <c r="BM11341">
        <f> K11342</f>
        <v/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-6.889774466169925</v>
      </c>
      <c r="I11342" t="n">
        <v>2.192452367855178</v>
      </c>
      <c r="J11342" t="n">
        <v>2.022481872280842</v>
      </c>
      <c r="K11342" t="n">
        <v>2</v>
      </c>
      <c r="BM11342">
        <f> K11343</f>
        <v/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-8.029774466169926</v>
      </c>
      <c r="I11343" t="n">
        <v>2.242452367855178</v>
      </c>
      <c r="J11343" t="n">
        <v>0.6124818722808423</v>
      </c>
      <c r="K11343" t="n">
        <v>2</v>
      </c>
      <c r="BM11343">
        <f> K11344</f>
        <v/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-5.939774466169922</v>
      </c>
      <c r="I11344" t="n">
        <v>1.572452367855178</v>
      </c>
      <c r="J11344" t="n">
        <v>-2.797518127719158</v>
      </c>
      <c r="K11344" t="n">
        <v>-2</v>
      </c>
      <c r="BM11344">
        <f> K11345</f>
        <v/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-4.489774466169926</v>
      </c>
      <c r="I11345" t="n">
        <v>0.6424523678551783</v>
      </c>
      <c r="J11345" t="n">
        <v>-2.187518127719158</v>
      </c>
      <c r="K11345" t="n">
        <v>-2</v>
      </c>
      <c r="BM11345">
        <f> K11346</f>
        <v/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-9.139774466169925</v>
      </c>
      <c r="I11346" t="n">
        <v>1.372452367855178</v>
      </c>
      <c r="J11346" t="n">
        <v>0.6424818722808423</v>
      </c>
      <c r="K11346" t="n">
        <v>2</v>
      </c>
      <c r="BM11346">
        <f> K11347</f>
        <v/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-5.469774466169923</v>
      </c>
      <c r="I11347" t="n">
        <v>0.7724523678551782</v>
      </c>
      <c r="J11347" t="n">
        <v>0.1624818722808422</v>
      </c>
      <c r="K11347" t="n">
        <v>2</v>
      </c>
      <c r="BM11347">
        <f> K11348</f>
        <v/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-4.069774466169925</v>
      </c>
      <c r="I11348" t="n">
        <v>0.1124523678551783</v>
      </c>
      <c r="J11348" t="n">
        <v>0.6624818722808421</v>
      </c>
      <c r="K11348" t="n">
        <v>2</v>
      </c>
      <c r="BM11348">
        <f> K11349</f>
        <v/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-4.949774466169927</v>
      </c>
      <c r="I11349" t="n">
        <v>-0.02754763214482172</v>
      </c>
      <c r="J11349" t="n">
        <v>-0.2575181277191579</v>
      </c>
      <c r="K11349" t="n">
        <v>-3</v>
      </c>
      <c r="BM11349">
        <f> K11350</f>
        <v/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-6.589774466169928</v>
      </c>
      <c r="I11350" t="n">
        <v>0.2024523678551784</v>
      </c>
      <c r="J11350" t="n">
        <v>4.042481872280842</v>
      </c>
      <c r="K11350" t="n">
        <v>2</v>
      </c>
      <c r="BM11350">
        <f> K11351</f>
        <v/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-5.169774466169926</v>
      </c>
      <c r="I11351" t="n">
        <v>0.7924523678551783</v>
      </c>
      <c r="J11351" t="n">
        <v>0.09248187228084215</v>
      </c>
      <c r="K11351" t="n">
        <v>2</v>
      </c>
      <c r="BM11351">
        <f> K11352</f>
        <v/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-3.389774466169925</v>
      </c>
      <c r="I11352" t="n">
        <v>0.9924523678551784</v>
      </c>
      <c r="J11352" t="n">
        <v>-1.307518127719158</v>
      </c>
      <c r="K11352" t="n">
        <v>-2</v>
      </c>
      <c r="BM11352">
        <f> K11353</f>
        <v/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-2.539774466169924</v>
      </c>
      <c r="I11353" t="n">
        <v>1.152452367855178</v>
      </c>
      <c r="J11353" t="n">
        <v>-2.447518127719158</v>
      </c>
      <c r="K11353" t="n">
        <v>-2</v>
      </c>
      <c r="BM11353">
        <f> K11354</f>
        <v/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-0.3597744661699239</v>
      </c>
      <c r="I11354" t="n">
        <v>0.03245236785517833</v>
      </c>
      <c r="J11354" t="n">
        <v>2.592481872280842</v>
      </c>
      <c r="K11354" t="n">
        <v>2</v>
      </c>
      <c r="BM11354">
        <f> K11355</f>
        <v/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-2.719774466169923</v>
      </c>
      <c r="I11355" t="n">
        <v>-0.9175476321448217</v>
      </c>
      <c r="J11355" t="n">
        <v>3.872481872280842</v>
      </c>
      <c r="K11355" t="n">
        <v>3</v>
      </c>
      <c r="BM11355">
        <f> K11356</f>
        <v/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-11.52977446616993</v>
      </c>
      <c r="I11356" t="n">
        <v>1.432452367855178</v>
      </c>
      <c r="J11356" t="n">
        <v>0.3024818722808421</v>
      </c>
      <c r="K11356" t="n">
        <v>2</v>
      </c>
      <c r="BM11356">
        <f> K11357</f>
        <v/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-7.129774466169927</v>
      </c>
      <c r="I11357" t="n">
        <v>0.2524523678551782</v>
      </c>
      <c r="J11357" t="n">
        <v>2.082481872280842</v>
      </c>
      <c r="K11357" t="n">
        <v>2</v>
      </c>
      <c r="BM11357">
        <f> K11358</f>
        <v/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-4.129774466169927</v>
      </c>
      <c r="I11358" t="n">
        <v>2.152452367855178</v>
      </c>
      <c r="J11358" t="n">
        <v>-1.227518127719158</v>
      </c>
      <c r="K11358" t="n">
        <v>-2</v>
      </c>
      <c r="BM11358">
        <f> K11359</f>
        <v/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-1.739774466169926</v>
      </c>
      <c r="I11359" t="n">
        <v>1.192452367855178</v>
      </c>
      <c r="J11359" t="n">
        <v>-2.267518127719158</v>
      </c>
      <c r="K11359" t="n">
        <v>-2</v>
      </c>
      <c r="BM11359">
        <f> K11360</f>
        <v/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-2.959774466169925</v>
      </c>
      <c r="I11360" t="n">
        <v>0.8624523678551783</v>
      </c>
      <c r="J11360" t="n">
        <v>2.552481872280842</v>
      </c>
      <c r="K11360" t="n">
        <v>2</v>
      </c>
      <c r="BM11360">
        <f> K11361</f>
        <v/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-0.1597744661699282</v>
      </c>
      <c r="I11361" t="n">
        <v>-0.2375476321448217</v>
      </c>
      <c r="J11361" t="n">
        <v>1.422481872280842</v>
      </c>
      <c r="K11361" t="n">
        <v>3</v>
      </c>
      <c r="BM11361">
        <f> K11362</f>
        <v/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2.060225533830078</v>
      </c>
      <c r="I11362" t="n">
        <v>-1.577547632144822</v>
      </c>
      <c r="J11362" t="n">
        <v>-0.8275181277191579</v>
      </c>
      <c r="K11362" t="n">
        <v>-4</v>
      </c>
      <c r="BM11362">
        <f> K11363</f>
        <v/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-0.2697744661699276</v>
      </c>
      <c r="I11363" t="n">
        <v>-1.887547632144822</v>
      </c>
      <c r="J11363" t="n">
        <v>-6.727518127719158</v>
      </c>
      <c r="K11363" t="n">
        <v>-3</v>
      </c>
      <c r="BM11363">
        <f> K11364</f>
        <v/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0.6502255338300741</v>
      </c>
      <c r="I11364" t="n">
        <v>-2.007547632144822</v>
      </c>
      <c r="J11364" t="n">
        <v>-4.987518127719158</v>
      </c>
      <c r="K11364" t="n">
        <v>-4</v>
      </c>
      <c r="BM11364">
        <f> K11365</f>
        <v/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0.8902255338300761</v>
      </c>
      <c r="I11365" t="n">
        <v>-2.467547632144822</v>
      </c>
      <c r="J11365" t="n">
        <v>-4.057518127719158</v>
      </c>
      <c r="K11365" t="n">
        <v>-4</v>
      </c>
      <c r="BM11365">
        <f> K11366</f>
        <v/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-1.219774466169923</v>
      </c>
      <c r="I11366" t="n">
        <v>-2.577547632144821</v>
      </c>
      <c r="J11366" t="n">
        <v>-4.727518127719158</v>
      </c>
      <c r="K11366" t="n">
        <v>-3</v>
      </c>
      <c r="BM11366">
        <f> K11367</f>
        <v/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-3.679774466169924</v>
      </c>
      <c r="I11367" t="n">
        <v>0.5524523678551783</v>
      </c>
      <c r="J11367" t="n">
        <v>-6.357518127719159</v>
      </c>
      <c r="K11367" t="n">
        <v>-2</v>
      </c>
      <c r="BM11367">
        <f> K11368</f>
        <v/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-2.929774466169924</v>
      </c>
      <c r="I11368" t="n">
        <v>1.682452367855178</v>
      </c>
      <c r="J11368" t="n">
        <v>-4.057518127719158</v>
      </c>
      <c r="K11368" t="n">
        <v>-2</v>
      </c>
      <c r="BM11368">
        <f> K11369</f>
        <v/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-2.149774466169923</v>
      </c>
      <c r="I11369" t="n">
        <v>0.9424523678551784</v>
      </c>
      <c r="J11369" t="n">
        <v>-4.877518127719158</v>
      </c>
      <c r="K11369" t="n">
        <v>-2</v>
      </c>
      <c r="BM11369">
        <f> K11370</f>
        <v/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-5.979774466169928</v>
      </c>
      <c r="I11370" t="n">
        <v>2.342452367855179</v>
      </c>
      <c r="J11370" t="n">
        <v>-7.037518127719158</v>
      </c>
      <c r="K11370" t="n">
        <v>-2</v>
      </c>
      <c r="BM11370">
        <f> K11371</f>
        <v/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-5.329774466169923</v>
      </c>
      <c r="I11371" t="n">
        <v>3.122452367855178</v>
      </c>
      <c r="J11371" t="n">
        <v>-5.207518127719158</v>
      </c>
      <c r="K11371" t="n">
        <v>-2</v>
      </c>
      <c r="BM11371">
        <f> K11372</f>
        <v/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-4.399774466169923</v>
      </c>
      <c r="I11372" t="n">
        <v>3.162452367855178</v>
      </c>
      <c r="J11372" t="n">
        <v>-3.667518127719158</v>
      </c>
      <c r="K11372" t="n">
        <v>-2</v>
      </c>
      <c r="BM11372">
        <f> K11373</f>
        <v/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-0.1697744661699262</v>
      </c>
      <c r="I11373" t="n">
        <v>0.9224523678551784</v>
      </c>
      <c r="J11373" t="n">
        <v>-3.727518127719158</v>
      </c>
      <c r="K11373" t="n">
        <v>-2</v>
      </c>
      <c r="BM11373">
        <f> K11374</f>
        <v/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-2.289774466169924</v>
      </c>
      <c r="I11374" t="n">
        <v>2.042452367855178</v>
      </c>
      <c r="J11374" t="n">
        <v>-3.697518127719158</v>
      </c>
      <c r="K11374" t="n">
        <v>-2</v>
      </c>
      <c r="BM11374">
        <f> K11375</f>
        <v/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-3.229774466169928</v>
      </c>
      <c r="I11375" t="n">
        <v>5.432452367855178</v>
      </c>
      <c r="J11375" t="n">
        <v>-7.617518127719158</v>
      </c>
      <c r="K11375" t="n">
        <v>-2</v>
      </c>
      <c r="BM11375">
        <f> K11376</f>
        <v/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-1.359774466169924</v>
      </c>
      <c r="I11376" t="n">
        <v>5.512452367855178</v>
      </c>
      <c r="J11376" t="n">
        <v>-4.557518127719158</v>
      </c>
      <c r="K11376" t="n">
        <v>-2</v>
      </c>
      <c r="BM11376">
        <f> K11377</f>
        <v/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-0.5497744661699288</v>
      </c>
      <c r="I11377" t="n">
        <v>4.892452367855178</v>
      </c>
      <c r="J11377" t="n">
        <v>2.942481872280842</v>
      </c>
      <c r="K11377" t="n">
        <v>2</v>
      </c>
      <c r="BM11377">
        <f> K11378</f>
        <v/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3.220225533830074</v>
      </c>
      <c r="I11378" t="n">
        <v>5.822452367855179</v>
      </c>
      <c r="J11378" t="n">
        <v>2.712481872280842</v>
      </c>
      <c r="K11378" t="n">
        <v>1</v>
      </c>
      <c r="BM11378">
        <f> K11379</f>
        <v/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5.150225533830074</v>
      </c>
      <c r="I11379" t="n">
        <v>6.132452367855178</v>
      </c>
      <c r="J11379" t="n">
        <v>0.6524818722808421</v>
      </c>
      <c r="K11379" t="n">
        <v>1</v>
      </c>
      <c r="BM11379">
        <f> K11380</f>
        <v/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5.360225533830075</v>
      </c>
      <c r="I11380" t="n">
        <v>5.852452367855179</v>
      </c>
      <c r="J11380" t="n">
        <v>-0.8475181277191579</v>
      </c>
      <c r="K11380" t="n">
        <v>-1</v>
      </c>
      <c r="BM11380">
        <f> K11381</f>
        <v/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5.160225533830072</v>
      </c>
      <c r="I11381" t="n">
        <v>5.312452367855179</v>
      </c>
      <c r="J11381" t="n">
        <v>-4.997518127719158</v>
      </c>
      <c r="K11381" t="n">
        <v>-1</v>
      </c>
      <c r="BM11381">
        <f> K11382</f>
        <v/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6.280225533830077</v>
      </c>
      <c r="I11382" t="n">
        <v>4.242452367855178</v>
      </c>
      <c r="J11382" t="n">
        <v>-3.907518127719158</v>
      </c>
      <c r="K11382" t="n">
        <v>-1</v>
      </c>
      <c r="BM11382">
        <f> K11383</f>
        <v/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6.980225533830072</v>
      </c>
      <c r="I11383" t="n">
        <v>1.742452367855178</v>
      </c>
      <c r="J11383" t="n">
        <v>-8.317518127719158</v>
      </c>
      <c r="K11383" t="n">
        <v>-1</v>
      </c>
      <c r="BM11383">
        <f> K11384</f>
        <v/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-0.7097744661699253</v>
      </c>
      <c r="I11384" t="n">
        <v>0.9824523678551784</v>
      </c>
      <c r="J11384" t="n">
        <v>-5.557518127719158</v>
      </c>
      <c r="K11384" t="n">
        <v>-2</v>
      </c>
      <c r="BM11384">
        <f> K11385</f>
        <v/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1.170225533830077</v>
      </c>
      <c r="I11385" t="n">
        <v>-0.5775476321448217</v>
      </c>
      <c r="J11385" t="n">
        <v>-0.3575181277191579</v>
      </c>
      <c r="K11385" t="n">
        <v>-4</v>
      </c>
      <c r="BM11385">
        <f> K11386</f>
        <v/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0.5902255338300718</v>
      </c>
      <c r="I11386" t="n">
        <v>-1.427547632144822</v>
      </c>
      <c r="J11386" t="n">
        <v>0.9924818722808422</v>
      </c>
      <c r="K11386" t="n">
        <v>4</v>
      </c>
      <c r="BM11386">
        <f> K11387</f>
        <v/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-0.3997744661699231</v>
      </c>
      <c r="I11387" t="n">
        <v>-2.377547632144822</v>
      </c>
      <c r="J11387" t="n">
        <v>2.392481872280842</v>
      </c>
      <c r="K11387" t="n">
        <v>3</v>
      </c>
      <c r="BM11387">
        <f> K11388</f>
        <v/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-8.349774466169926</v>
      </c>
      <c r="I11388" t="n">
        <v>-1.117547632144822</v>
      </c>
      <c r="J11388" t="n">
        <v>5.492481872280842</v>
      </c>
      <c r="K11388" t="n">
        <v>3</v>
      </c>
      <c r="BM11388">
        <f> K11389</f>
        <v/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-9.509774466169922</v>
      </c>
      <c r="I11389" t="n">
        <v>0.8624523678551783</v>
      </c>
      <c r="J11389" t="n">
        <v>2.222481872280842</v>
      </c>
      <c r="K11389" t="n">
        <v>2</v>
      </c>
      <c r="BM11389">
        <f> K11390</f>
        <v/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-8.939774466169922</v>
      </c>
      <c r="I11390" t="n">
        <v>2.762452367855178</v>
      </c>
      <c r="J11390" t="n">
        <v>8.482481872280843</v>
      </c>
      <c r="K11390" t="n">
        <v>2</v>
      </c>
      <c r="BM11390">
        <f> K11391</f>
        <v/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-5.739774466169926</v>
      </c>
      <c r="I11391" t="n">
        <v>3.682452367855178</v>
      </c>
      <c r="J11391" t="n">
        <v>6.962481872280842</v>
      </c>
      <c r="K11391" t="n">
        <v>2</v>
      </c>
      <c r="BM11391">
        <f> K11392</f>
        <v/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-3.209774466169925</v>
      </c>
      <c r="I11392" t="n">
        <v>2.612452367855179</v>
      </c>
      <c r="J11392" t="n">
        <v>4.712481872280842</v>
      </c>
      <c r="K11392" t="n">
        <v>2</v>
      </c>
      <c r="BM11392">
        <f> K11393</f>
        <v/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-0.4597744661699253</v>
      </c>
      <c r="I11393" t="n">
        <v>1.362452367855178</v>
      </c>
      <c r="J11393" t="n">
        <v>3.202481872280842</v>
      </c>
      <c r="K11393" t="n">
        <v>2</v>
      </c>
      <c r="BM11393">
        <f> K11394</f>
        <v/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-4.179774466169924</v>
      </c>
      <c r="I11394" t="n">
        <v>1.492452367855178</v>
      </c>
      <c r="J11394" t="n">
        <v>1.072481872280842</v>
      </c>
      <c r="K11394" t="n">
        <v>2</v>
      </c>
      <c r="BM11394">
        <f> K11395</f>
        <v/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-5.199774466169927</v>
      </c>
      <c r="I11395" t="n">
        <v>0.9624523678551784</v>
      </c>
      <c r="J11395" t="n">
        <v>5.972481872280841</v>
      </c>
      <c r="K11395" t="n">
        <v>2</v>
      </c>
      <c r="BM11395">
        <f> K11396</f>
        <v/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-4.979774466169928</v>
      </c>
      <c r="I11396" t="n">
        <v>1.122452367855178</v>
      </c>
      <c r="J11396" t="n">
        <v>7.592481872280842</v>
      </c>
      <c r="K11396" t="n">
        <v>2</v>
      </c>
      <c r="BM11396">
        <f> K11397</f>
        <v/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-0.5697744661699248</v>
      </c>
      <c r="I11397" t="n">
        <v>-0.1975476321448217</v>
      </c>
      <c r="J11397" t="n">
        <v>7.572481872280842</v>
      </c>
      <c r="K11397" t="n">
        <v>3</v>
      </c>
      <c r="BM11397">
        <f> K11398</f>
        <v/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-1.799774466169929</v>
      </c>
      <c r="I11398" t="n">
        <v>-0.3375476321448216</v>
      </c>
      <c r="J11398" t="n">
        <v>7.512481872280842</v>
      </c>
      <c r="K11398" t="n">
        <v>3</v>
      </c>
      <c r="BM11398">
        <f> K11399</f>
        <v/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-2.939774466169922</v>
      </c>
      <c r="I11399" t="n">
        <v>-0.8375476321448216</v>
      </c>
      <c r="J11399" t="n">
        <v>8.362481872280842</v>
      </c>
      <c r="K11399" t="n">
        <v>3</v>
      </c>
      <c r="BM11399">
        <f> K11400</f>
        <v/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-4.069774466169925</v>
      </c>
      <c r="I11400" t="n">
        <v>-1.337547632144822</v>
      </c>
      <c r="J11400" t="n">
        <v>9.232481872280843</v>
      </c>
      <c r="K11400" t="n">
        <v>3</v>
      </c>
      <c r="BM11400">
        <f> K11401</f>
        <v/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-3.259774466169922</v>
      </c>
      <c r="I11401" t="n">
        <v>-2.917547632144822</v>
      </c>
      <c r="J11401" t="n">
        <v>6.672481872280842</v>
      </c>
      <c r="K11401" t="n">
        <v>3</v>
      </c>
      <c r="BM11401">
        <f> K11402</f>
        <v/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-2.449774466169927</v>
      </c>
      <c r="I11402" t="n">
        <v>-4.497547632144822</v>
      </c>
      <c r="J11402" t="n">
        <v>4.112481872280842</v>
      </c>
      <c r="K11402" t="n">
        <v>3</v>
      </c>
      <c r="BM11402">
        <f> K11403</f>
        <v/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-4.739774466169926</v>
      </c>
      <c r="I11403" t="n">
        <v>-3.497547632144822</v>
      </c>
      <c r="J11403" t="n">
        <v>2.142481872280842</v>
      </c>
      <c r="K11403" t="n">
        <v>3</v>
      </c>
      <c r="BM11403">
        <f> K11404</f>
        <v/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-2.669774466169926</v>
      </c>
      <c r="I11404" t="n">
        <v>-2.317547632144822</v>
      </c>
      <c r="J11404" t="n">
        <v>-2.707518127719158</v>
      </c>
      <c r="K11404" t="n">
        <v>-3</v>
      </c>
      <c r="BM11404">
        <f> K11405</f>
        <v/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-5.959774466169925</v>
      </c>
      <c r="I11405" t="n">
        <v>0.1024523678551783</v>
      </c>
      <c r="J11405" t="n">
        <v>-7.557518127719158</v>
      </c>
      <c r="K11405" t="n">
        <v>-2</v>
      </c>
      <c r="BM11405">
        <f> K11406</f>
        <v/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-5.449774466169927</v>
      </c>
      <c r="I11406" t="n">
        <v>-0.1875476321448218</v>
      </c>
      <c r="J11406" t="n">
        <v>-8.927518127719157</v>
      </c>
      <c r="K11406" t="n">
        <v>-3</v>
      </c>
      <c r="BM11406">
        <f> K11407</f>
        <v/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-4.319774466169925</v>
      </c>
      <c r="I11407" t="n">
        <v>-0.2275476321448217</v>
      </c>
      <c r="J11407" t="n">
        <v>-9.767518127719157</v>
      </c>
      <c r="K11407" t="n">
        <v>-3</v>
      </c>
      <c r="BM11407">
        <f> K11408</f>
        <v/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-3.869774466169922</v>
      </c>
      <c r="I11408" t="n">
        <v>0.2324523678551784</v>
      </c>
      <c r="J11408" t="n">
        <v>-9.337518127719157</v>
      </c>
      <c r="K11408" t="n">
        <v>-2</v>
      </c>
      <c r="BM11408">
        <f> K11409</f>
        <v/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-4.279774466169926</v>
      </c>
      <c r="I11409" t="n">
        <v>0.5824523678551783</v>
      </c>
      <c r="J11409" t="n">
        <v>-2.557518127719158</v>
      </c>
      <c r="K11409" t="n">
        <v>-2</v>
      </c>
      <c r="BM11409">
        <f> K11410</f>
        <v/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-6.389774466169925</v>
      </c>
      <c r="I11410" t="n">
        <v>0.1124523678551783</v>
      </c>
      <c r="J11410" t="n">
        <v>1.322481872280842</v>
      </c>
      <c r="K11410" t="n">
        <v>2</v>
      </c>
      <c r="BM11410">
        <f> K11411</f>
        <v/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-12.63977446616992</v>
      </c>
      <c r="I11411" t="n">
        <v>0.6524523678551784</v>
      </c>
      <c r="J11411" t="n">
        <v>5.132481872280842</v>
      </c>
      <c r="K11411" t="n">
        <v>2</v>
      </c>
      <c r="BM11411">
        <f> K11412</f>
        <v/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-22.14977446616993</v>
      </c>
      <c r="I11412" t="n">
        <v>4.352452367855179</v>
      </c>
      <c r="J11412" t="n">
        <v>4.752481872280842</v>
      </c>
      <c r="K11412" t="n">
        <v>2</v>
      </c>
      <c r="BM11412">
        <f> K11413</f>
        <v/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-17.39977446616993</v>
      </c>
      <c r="I11413" t="n">
        <v>2.502452367855178</v>
      </c>
      <c r="J11413" t="n">
        <v>4.932481872280841</v>
      </c>
      <c r="K11413" t="n">
        <v>2</v>
      </c>
      <c r="BM11413">
        <f> K11414</f>
        <v/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-6.489774466169926</v>
      </c>
      <c r="I11414" t="n">
        <v>-0.08754763214482165</v>
      </c>
      <c r="J11414" t="n">
        <v>2.342481872280842</v>
      </c>
      <c r="K11414" t="n">
        <v>3</v>
      </c>
      <c r="BM11414">
        <f> K11415</f>
        <v/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-11.94977446616993</v>
      </c>
      <c r="I11415" t="n">
        <v>1.202452367855178</v>
      </c>
      <c r="J11415" t="n">
        <v>3.632481872280842</v>
      </c>
      <c r="K11415" t="n">
        <v>2</v>
      </c>
      <c r="BM11415">
        <f> K11416</f>
        <v/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-9.489774466169926</v>
      </c>
      <c r="I11416" t="n">
        <v>-4.507547632144822</v>
      </c>
      <c r="J11416" t="n">
        <v>4.102481872280841</v>
      </c>
      <c r="K11416" t="n">
        <v>3</v>
      </c>
      <c r="BM11416">
        <f> K11417</f>
        <v/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-9.489774466169926</v>
      </c>
      <c r="I11417" t="n">
        <v>-4.797547632144822</v>
      </c>
      <c r="J11417" t="n">
        <v>2.092481872280842</v>
      </c>
      <c r="K11417" t="n">
        <v>3</v>
      </c>
      <c r="BM11417">
        <f> K11418</f>
        <v/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-9.599774466169926</v>
      </c>
      <c r="I11418" t="n">
        <v>-5.207547632144822</v>
      </c>
      <c r="J11418" t="n">
        <v>2.362481872280842</v>
      </c>
      <c r="K11418" t="n">
        <v>3</v>
      </c>
      <c r="BM11418">
        <f> K11419</f>
        <v/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-9.539774466169924</v>
      </c>
      <c r="I11419" t="n">
        <v>-4.997547632144822</v>
      </c>
      <c r="J11419" t="n">
        <v>2.222481872280842</v>
      </c>
      <c r="K11419" t="n">
        <v>3</v>
      </c>
      <c r="BM11419">
        <f> K11420</f>
        <v/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-9.569774466169925</v>
      </c>
      <c r="I11420" t="n">
        <v>-5.087547632144822</v>
      </c>
      <c r="J11420" t="n">
        <v>2.292481872280842</v>
      </c>
      <c r="K11420" t="n">
        <v>3</v>
      </c>
      <c r="BM11420">
        <f> K11421</f>
        <v/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-17.21977446616993</v>
      </c>
      <c r="I11421" t="n">
        <v>0.9824523678551784</v>
      </c>
      <c r="J11421" t="n">
        <v>0.4024818722808421</v>
      </c>
      <c r="K11421" t="n">
        <v>2</v>
      </c>
      <c r="BM11421">
        <f> K11422</f>
        <v/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-13.39977446616992</v>
      </c>
      <c r="I11422" t="n">
        <v>-2.047547632144822</v>
      </c>
      <c r="J11422" t="n">
        <v>1.352481872280842</v>
      </c>
      <c r="K11422" t="n">
        <v>3</v>
      </c>
      <c r="BM11422">
        <f> K11423</f>
        <v/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-15.38977446616992</v>
      </c>
      <c r="I11423" t="n">
        <v>-2.687547632144822</v>
      </c>
      <c r="J11423" t="n">
        <v>6.412481872280842</v>
      </c>
      <c r="K11423" t="n">
        <v>3</v>
      </c>
      <c r="BM11423">
        <f> K11424</f>
        <v/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-6.259774466169922</v>
      </c>
      <c r="I11424" t="n">
        <v>-2.687547632144822</v>
      </c>
      <c r="J11424" t="n">
        <v>10.97248187228084</v>
      </c>
      <c r="K11424" t="n">
        <v>3</v>
      </c>
      <c r="BM11424">
        <f> K11425</f>
        <v/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-10.82977446616992</v>
      </c>
      <c r="I11425" t="n">
        <v>-2.687547632144822</v>
      </c>
      <c r="J11425" t="n">
        <v>8.682481872280842</v>
      </c>
      <c r="K11425" t="n">
        <v>3</v>
      </c>
      <c r="BM11425">
        <f> K11426</f>
        <v/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-8.549774466169929</v>
      </c>
      <c r="I11426" t="n">
        <v>-2.687547632144822</v>
      </c>
      <c r="J11426" t="n">
        <v>9.822481872280843</v>
      </c>
      <c r="K11426" t="n">
        <v>3</v>
      </c>
      <c r="BM11426">
        <f> K11427</f>
        <v/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-9.689774466169922</v>
      </c>
      <c r="I11427" t="n">
        <v>-2.687547632144822</v>
      </c>
      <c r="J11427" t="n">
        <v>9.252481872280843</v>
      </c>
      <c r="K11427" t="n">
        <v>3</v>
      </c>
      <c r="BM11427">
        <f> K11428</f>
        <v/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-19.25977446616993</v>
      </c>
      <c r="I11428" t="n">
        <v>-0.06754763214482164</v>
      </c>
      <c r="J11428" t="n">
        <v>8.562481872280843</v>
      </c>
      <c r="K11428" t="n">
        <v>3</v>
      </c>
      <c r="BM11428">
        <f> K11429</f>
        <v/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-14.47977446616993</v>
      </c>
      <c r="I11429" t="n">
        <v>-1.377547632144822</v>
      </c>
      <c r="J11429" t="n">
        <v>8.902481872280843</v>
      </c>
      <c r="K11429" t="n">
        <v>3</v>
      </c>
      <c r="BM11429">
        <f> K11430</f>
        <v/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-16.86977446616993</v>
      </c>
      <c r="I11430" t="n">
        <v>-0.7275476321448217</v>
      </c>
      <c r="J11430" t="n">
        <v>8.732481872280843</v>
      </c>
      <c r="K11430" t="n">
        <v>3</v>
      </c>
      <c r="BM11430">
        <f> K11431</f>
        <v/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-15.67977446616992</v>
      </c>
      <c r="I11431" t="n">
        <v>-1.047547632144822</v>
      </c>
      <c r="J11431" t="n">
        <v>8.812481872280843</v>
      </c>
      <c r="K11431" t="n">
        <v>3</v>
      </c>
      <c r="BM11431">
        <f> K11432</f>
        <v/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-7.119774466169922</v>
      </c>
      <c r="I11432" t="n">
        <v>-0.03754763214482173</v>
      </c>
      <c r="J11432" t="n">
        <v>1.412481872280842</v>
      </c>
      <c r="K11432" t="n">
        <v>3</v>
      </c>
      <c r="BM11432">
        <f> K11433</f>
        <v/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-6.059774466169927</v>
      </c>
      <c r="I11433" t="n">
        <v>-0.9975476321448217</v>
      </c>
      <c r="J11433" t="n">
        <v>-0.7975181277191579</v>
      </c>
      <c r="K11433" t="n">
        <v>-3</v>
      </c>
      <c r="BM11433">
        <f> K11434</f>
        <v/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-6.599774466169926</v>
      </c>
      <c r="I11434" t="n">
        <v>-0.5175476321448217</v>
      </c>
      <c r="J11434" t="n">
        <v>0.3024818722808421</v>
      </c>
      <c r="K11434" t="n">
        <v>3</v>
      </c>
      <c r="BM11434">
        <f> K11435</f>
        <v/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-0.5497744661699288</v>
      </c>
      <c r="I11435" t="n">
        <v>1.282452367855178</v>
      </c>
      <c r="J11435" t="n">
        <v>-2.307518127719158</v>
      </c>
      <c r="K11435" t="n">
        <v>-2</v>
      </c>
      <c r="BM11435">
        <f> K11436</f>
        <v/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-3.569774466169925</v>
      </c>
      <c r="I11436" t="n">
        <v>0.3824523678551783</v>
      </c>
      <c r="J11436" t="n">
        <v>-0.9975181277191578</v>
      </c>
      <c r="K11436" t="n">
        <v>-2</v>
      </c>
      <c r="BM11436">
        <f> K11437</f>
        <v/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-5.049774466169929</v>
      </c>
      <c r="I11437" t="n">
        <v>1.662452367855178</v>
      </c>
      <c r="J11437" t="n">
        <v>2.372481872280842</v>
      </c>
      <c r="K11437" t="n">
        <v>2</v>
      </c>
      <c r="BM11437">
        <f> K11438</f>
        <v/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-3.579774466169923</v>
      </c>
      <c r="I11438" t="n">
        <v>1.762452367855178</v>
      </c>
      <c r="J11438" t="n">
        <v>1.342481872280842</v>
      </c>
      <c r="K11438" t="n">
        <v>2</v>
      </c>
      <c r="BM11438">
        <f> K11439</f>
        <v/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-3.909774466169928</v>
      </c>
      <c r="I11439" t="n">
        <v>1.552452367855178</v>
      </c>
      <c r="J11439" t="n">
        <v>1.362481872280842</v>
      </c>
      <c r="K11439" t="n">
        <v>2</v>
      </c>
      <c r="BM11439">
        <f> K11440</f>
        <v/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-4.229774466169928</v>
      </c>
      <c r="I11440" t="n">
        <v>0.9924523678551784</v>
      </c>
      <c r="J11440" t="n">
        <v>-2.737518127719158</v>
      </c>
      <c r="K11440" t="n">
        <v>-2</v>
      </c>
      <c r="BM11440">
        <f> K11441</f>
        <v/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-3.479774466169928</v>
      </c>
      <c r="I11441" t="n">
        <v>-0.05754763214482175</v>
      </c>
      <c r="J11441" t="n">
        <v>2.582481872280842</v>
      </c>
      <c r="K11441" t="n">
        <v>3</v>
      </c>
      <c r="BM11441">
        <f> K11442</f>
        <v/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-3.939774466169922</v>
      </c>
      <c r="I11442" t="n">
        <v>-1.237547632144822</v>
      </c>
      <c r="J11442" t="n">
        <v>5.202481872280842</v>
      </c>
      <c r="K11442" t="n">
        <v>3</v>
      </c>
      <c r="BM11442">
        <f> K11443</f>
        <v/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-2.619774466169922</v>
      </c>
      <c r="I11443" t="n">
        <v>0.3824523678551783</v>
      </c>
      <c r="J11443" t="n">
        <v>2.052481872280842</v>
      </c>
      <c r="K11443" t="n">
        <v>2</v>
      </c>
      <c r="BM11443">
        <f> K11444</f>
        <v/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1.290225533830075</v>
      </c>
      <c r="I11444" t="n">
        <v>1.012452367855178</v>
      </c>
      <c r="J11444" t="n">
        <v>2.982481872280842</v>
      </c>
      <c r="K11444" t="n">
        <v>1</v>
      </c>
      <c r="BM11444">
        <f> K11445</f>
        <v/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2.040225533830075</v>
      </c>
      <c r="I11445" t="n">
        <v>0.2824523678551782</v>
      </c>
      <c r="J11445" t="n">
        <v>2.842481872280842</v>
      </c>
      <c r="K11445" t="n">
        <v>1</v>
      </c>
      <c r="BM11445">
        <f> K11446</f>
        <v/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2.080225533830074</v>
      </c>
      <c r="I11446" t="n">
        <v>0.1824523678551783</v>
      </c>
      <c r="J11446" t="n">
        <v>1.842481872280842</v>
      </c>
      <c r="K11446" t="n">
        <v>1</v>
      </c>
      <c r="BM11446">
        <f> K11447</f>
        <v/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3.460225533830076</v>
      </c>
      <c r="I11447" t="n">
        <v>-0.04754763214482174</v>
      </c>
      <c r="J11447" t="n">
        <v>5.432481872280841</v>
      </c>
      <c r="K11447" t="n">
        <v>4</v>
      </c>
      <c r="BM11447">
        <f> K11448</f>
        <v/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0.04022553383007466</v>
      </c>
      <c r="I11448" t="n">
        <v>-0.5375476321448217</v>
      </c>
      <c r="J11448" t="n">
        <v>12.21248187228084</v>
      </c>
      <c r="K11448" t="n">
        <v>4</v>
      </c>
      <c r="BM11448">
        <f> K11449</f>
        <v/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3.120225533830073</v>
      </c>
      <c r="I11449" t="n">
        <v>-0.8375476321448216</v>
      </c>
      <c r="J11449" t="n">
        <v>10.90248187228084</v>
      </c>
      <c r="K11449" t="n">
        <v>4</v>
      </c>
      <c r="BM11449">
        <f> K11450</f>
        <v/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-0.8097744661699268</v>
      </c>
      <c r="I11450" t="n">
        <v>-0.1175476321448217</v>
      </c>
      <c r="J11450" t="n">
        <v>7.982481872280842</v>
      </c>
      <c r="K11450" t="n">
        <v>3</v>
      </c>
      <c r="BM11450">
        <f> K11451</f>
        <v/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-0.1397744661699251</v>
      </c>
      <c r="I11451" t="n">
        <v>-0.06754763214482164</v>
      </c>
      <c r="J11451" t="n">
        <v>4.492481872280842</v>
      </c>
      <c r="K11451" t="n">
        <v>3</v>
      </c>
      <c r="BM11451">
        <f> K11452</f>
        <v/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1.990225533830078</v>
      </c>
      <c r="I11452" t="n">
        <v>-0.7475476321448217</v>
      </c>
      <c r="J11452" t="n">
        <v>-0.9375181277191578</v>
      </c>
      <c r="K11452" t="n">
        <v>-4</v>
      </c>
      <c r="BM11452">
        <f> K11453</f>
        <v/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0.6402255338300761</v>
      </c>
      <c r="I11453" t="n">
        <v>-0.3275476321448216</v>
      </c>
      <c r="J11453" t="n">
        <v>2.772481872280842</v>
      </c>
      <c r="K11453" t="n">
        <v>4</v>
      </c>
      <c r="BM11453">
        <f> K11454</f>
        <v/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0.8002255338300727</v>
      </c>
      <c r="I11454" t="n">
        <v>-0.5275476321448217</v>
      </c>
      <c r="J11454" t="n">
        <v>4.112481872280842</v>
      </c>
      <c r="K11454" t="n">
        <v>4</v>
      </c>
      <c r="BM11454">
        <f> K11455</f>
        <v/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0.9702255338300744</v>
      </c>
      <c r="I11455" t="n">
        <v>-0.1675476321448217</v>
      </c>
      <c r="J11455" t="n">
        <v>4.522481872280842</v>
      </c>
      <c r="K11455" t="n">
        <v>4</v>
      </c>
      <c r="BM11455">
        <f> K11456</f>
        <v/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1.400225533830074</v>
      </c>
      <c r="I11456" t="n">
        <v>0.04245236785517834</v>
      </c>
      <c r="J11456" t="n">
        <v>4.072481872280842</v>
      </c>
      <c r="K11456" t="n">
        <v>1</v>
      </c>
      <c r="BM11456">
        <f> K11457</f>
        <v/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1.720225533830074</v>
      </c>
      <c r="I11457" t="n">
        <v>0.3024523678551783</v>
      </c>
      <c r="J11457" t="n">
        <v>5.432481872280841</v>
      </c>
      <c r="K11457" t="n">
        <v>1</v>
      </c>
      <c r="BM11457">
        <f> K11458</f>
        <v/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1.840225533830072</v>
      </c>
      <c r="I11458" t="n">
        <v>0.1924523678551784</v>
      </c>
      <c r="J11458" t="n">
        <v>4.962481872280842</v>
      </c>
      <c r="K11458" t="n">
        <v>1</v>
      </c>
      <c r="BM11458">
        <f> K11459</f>
        <v/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3.090225533830072</v>
      </c>
      <c r="I11459" t="n">
        <v>0.2324523678551784</v>
      </c>
      <c r="J11459" t="n">
        <v>5.302481872280842</v>
      </c>
      <c r="K11459" t="n">
        <v>1</v>
      </c>
      <c r="BM11459">
        <f> K11460</f>
        <v/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3.190225533830073</v>
      </c>
      <c r="I11460" t="n">
        <v>-0.3875476321448217</v>
      </c>
      <c r="J11460" t="n">
        <v>5.202481872280842</v>
      </c>
      <c r="K11460" t="n">
        <v>4</v>
      </c>
      <c r="BM11460">
        <f> K11461</f>
        <v/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0.2702255338300715</v>
      </c>
      <c r="I11461" t="n">
        <v>-0.4875476321448217</v>
      </c>
      <c r="J11461" t="n">
        <v>7.852481872280841</v>
      </c>
      <c r="K11461" t="n">
        <v>4</v>
      </c>
      <c r="BM11461">
        <f> K11462</f>
        <v/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-1.789774466169924</v>
      </c>
      <c r="I11462" t="n">
        <v>0.7324523678551784</v>
      </c>
      <c r="J11462" t="n">
        <v>15.51248187228084</v>
      </c>
      <c r="K11462" t="n">
        <v>2</v>
      </c>
      <c r="BM11462">
        <f> K11463</f>
        <v/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-0.7597744661699225</v>
      </c>
      <c r="I11463" t="n">
        <v>0.1224523678551783</v>
      </c>
      <c r="J11463" t="n">
        <v>11.68248187228084</v>
      </c>
      <c r="K11463" t="n">
        <v>2</v>
      </c>
      <c r="BM11463">
        <f> K11464</f>
        <v/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-2.029774466169926</v>
      </c>
      <c r="I11464" t="n">
        <v>3.822452367855179</v>
      </c>
      <c r="J11464" t="n">
        <v>5.012481872280842</v>
      </c>
      <c r="K11464" t="n">
        <v>2</v>
      </c>
      <c r="BM11464">
        <f> K11465</f>
        <v/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-3.429774466169924</v>
      </c>
      <c r="I11465" t="n">
        <v>3.662452367855178</v>
      </c>
      <c r="J11465" t="n">
        <v>4.212481872280842</v>
      </c>
      <c r="K11465" t="n">
        <v>2</v>
      </c>
      <c r="BM11465">
        <f> K11466</f>
        <v/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-2.879774466169927</v>
      </c>
      <c r="I11466" t="n">
        <v>3.212452367855178</v>
      </c>
      <c r="J11466" t="n">
        <v>4.542481872280842</v>
      </c>
      <c r="K11466" t="n">
        <v>2</v>
      </c>
      <c r="BM11466">
        <f> K11467</f>
        <v/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4.210225533830076</v>
      </c>
      <c r="I11467" t="n">
        <v>1.032452367855178</v>
      </c>
      <c r="J11467" t="n">
        <v>2.922481872280842</v>
      </c>
      <c r="K11467" t="n">
        <v>1</v>
      </c>
      <c r="BM11467">
        <f> K11468</f>
        <v/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2.660225533830072</v>
      </c>
      <c r="I11468" t="n">
        <v>0.4024523678551784</v>
      </c>
      <c r="J11468" t="n">
        <v>5.522481872280842</v>
      </c>
      <c r="K11468" t="n">
        <v>1</v>
      </c>
      <c r="BM11468">
        <f> K11469</f>
        <v/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-0.4097744661699282</v>
      </c>
      <c r="I11469" t="n">
        <v>0.07245236785517827</v>
      </c>
      <c r="J11469" t="n">
        <v>4.422481872280842</v>
      </c>
      <c r="K11469" t="n">
        <v>2</v>
      </c>
      <c r="BM11469">
        <f> K11470</f>
        <v/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-1.919774466169926</v>
      </c>
      <c r="I11470" t="n">
        <v>1.382452367855178</v>
      </c>
      <c r="J11470" t="n">
        <v>5.742481872280842</v>
      </c>
      <c r="K11470" t="n">
        <v>2</v>
      </c>
      <c r="BM11470">
        <f> K11471</f>
        <v/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0.1902255338300732</v>
      </c>
      <c r="I11471" t="n">
        <v>1.882452367855178</v>
      </c>
      <c r="J11471" t="n">
        <v>5.172481872280842</v>
      </c>
      <c r="K11471" t="n">
        <v>1</v>
      </c>
      <c r="BM11471">
        <f> K11472</f>
        <v/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-0.5197744661699276</v>
      </c>
      <c r="I11472" t="n">
        <v>2.212452367855178</v>
      </c>
      <c r="J11472" t="n">
        <v>8.752481872280843</v>
      </c>
      <c r="K11472" t="n">
        <v>2</v>
      </c>
      <c r="BM11472">
        <f> K11473</f>
        <v/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-0.5097744661699225</v>
      </c>
      <c r="I11473" t="n">
        <v>2.292452367855178</v>
      </c>
      <c r="J11473" t="n">
        <v>2.912481872280842</v>
      </c>
      <c r="K11473" t="n">
        <v>2</v>
      </c>
      <c r="BM11473">
        <f> K11474</f>
        <v/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-4.229774466169928</v>
      </c>
      <c r="I11474" t="n">
        <v>1.802452367855178</v>
      </c>
      <c r="J11474" t="n">
        <v>-0.2375181277191579</v>
      </c>
      <c r="K11474" t="n">
        <v>-2</v>
      </c>
      <c r="BM11474">
        <f> K11475</f>
        <v/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-2.189774466169922</v>
      </c>
      <c r="I11475" t="n">
        <v>2.562452367855178</v>
      </c>
      <c r="J11475" t="n">
        <v>-1.817518127719158</v>
      </c>
      <c r="K11475" t="n">
        <v>-2</v>
      </c>
      <c r="BM11475">
        <f> K11476</f>
        <v/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-0.8397744661699279</v>
      </c>
      <c r="I11476" t="n">
        <v>2.272452367855178</v>
      </c>
      <c r="J11476" t="n">
        <v>-2.277518127719158</v>
      </c>
      <c r="K11476" t="n">
        <v>-2</v>
      </c>
      <c r="BM11476">
        <f> K11477</f>
        <v/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-3.819774466169925</v>
      </c>
      <c r="I11477" t="n">
        <v>2.122452367855178</v>
      </c>
      <c r="J11477" t="n">
        <v>-0.9675181277191578</v>
      </c>
      <c r="K11477" t="n">
        <v>-2</v>
      </c>
      <c r="BM11477">
        <f> K11478</f>
        <v/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-4.419774466169926</v>
      </c>
      <c r="I11478" t="n">
        <v>2.272452367855178</v>
      </c>
      <c r="J11478" t="n">
        <v>-9.597518127719157</v>
      </c>
      <c r="K11478" t="n">
        <v>-2</v>
      </c>
      <c r="BM11478">
        <f> K11479</f>
        <v/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-4.959774466169925</v>
      </c>
      <c r="I11479" t="n">
        <v>1.822452367855178</v>
      </c>
      <c r="J11479" t="n">
        <v>-7.387518127719158</v>
      </c>
      <c r="K11479" t="n">
        <v>-2</v>
      </c>
      <c r="BM11479">
        <f> K11480</f>
        <v/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-4.939774466169922</v>
      </c>
      <c r="I11480" t="n">
        <v>1.102452367855178</v>
      </c>
      <c r="J11480" t="n">
        <v>-4.377518127719158</v>
      </c>
      <c r="K11480" t="n">
        <v>-2</v>
      </c>
      <c r="BM11480">
        <f> K11481</f>
        <v/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2.220225533830074</v>
      </c>
      <c r="I11481" t="n">
        <v>-1.587547632144822</v>
      </c>
      <c r="J11481" t="n">
        <v>4.452481872280842</v>
      </c>
      <c r="K11481" t="n">
        <v>4</v>
      </c>
      <c r="BM11481">
        <f> K11482</f>
        <v/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-1.359774466169924</v>
      </c>
      <c r="I11482" t="n">
        <v>-0.2475476321448217</v>
      </c>
      <c r="J11482" t="n">
        <v>0.03248187228084216</v>
      </c>
      <c r="K11482" t="n">
        <v>3</v>
      </c>
      <c r="BM11482">
        <f> K11483</f>
        <v/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4.640225533830076</v>
      </c>
      <c r="I11483" t="n">
        <v>0.1624523678551783</v>
      </c>
      <c r="J11483" t="n">
        <v>0.8724818722808423</v>
      </c>
      <c r="K11483" t="n">
        <v>1</v>
      </c>
      <c r="BM11483">
        <f> K11484</f>
        <v/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5.720225533830074</v>
      </c>
      <c r="I11484" t="n">
        <v>0.1024523678551783</v>
      </c>
      <c r="J11484" t="n">
        <v>3.532481872280842</v>
      </c>
      <c r="K11484" t="n">
        <v>1</v>
      </c>
      <c r="BM11484">
        <f> K11485</f>
        <v/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2.370225533830073</v>
      </c>
      <c r="I11485" t="n">
        <v>-0.1375476321448217</v>
      </c>
      <c r="J11485" t="n">
        <v>3.142481872280842</v>
      </c>
      <c r="K11485" t="n">
        <v>4</v>
      </c>
      <c r="BM11485">
        <f> K11486</f>
        <v/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0.4102255338300721</v>
      </c>
      <c r="I11486" t="n">
        <v>-0.9275476321448217</v>
      </c>
      <c r="J11486" t="n">
        <v>-1.797518127719158</v>
      </c>
      <c r="K11486" t="n">
        <v>-4</v>
      </c>
      <c r="BM11486">
        <f> K11487</f>
        <v/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-0.3397744661699279</v>
      </c>
      <c r="I11487" t="n">
        <v>-1.437547632144822</v>
      </c>
      <c r="J11487" t="n">
        <v>-4.137518127719158</v>
      </c>
      <c r="K11487" t="n">
        <v>-3</v>
      </c>
      <c r="BM11487">
        <f> K11488</f>
        <v/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-4.369774466169922</v>
      </c>
      <c r="I11488" t="n">
        <v>-1.567547632144822</v>
      </c>
      <c r="J11488" t="n">
        <v>-2.377518127719158</v>
      </c>
      <c r="K11488" t="n">
        <v>-3</v>
      </c>
      <c r="BM11488">
        <f> K11489</f>
        <v/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-0.4997744661699245</v>
      </c>
      <c r="I11489" t="n">
        <v>-1.617547632144822</v>
      </c>
      <c r="J11489" t="n">
        <v>-5.987518127719158</v>
      </c>
      <c r="K11489" t="n">
        <v>-3</v>
      </c>
      <c r="BM11489">
        <f> K11490</f>
        <v/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-0.5597744661699268</v>
      </c>
      <c r="I11490" t="n">
        <v>-1.297547632144822</v>
      </c>
      <c r="J11490" t="n">
        <v>-6.887518127719158</v>
      </c>
      <c r="K11490" t="n">
        <v>-3</v>
      </c>
      <c r="BM11490">
        <f> K11491</f>
        <v/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-2.639774466169925</v>
      </c>
      <c r="I11491" t="n">
        <v>-1.317547632144822</v>
      </c>
      <c r="J11491" t="n">
        <v>-6.747518127719158</v>
      </c>
      <c r="K11491" t="n">
        <v>-3</v>
      </c>
      <c r="BM11491">
        <f> K11492</f>
        <v/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-5.239774466169926</v>
      </c>
      <c r="I11492" t="n">
        <v>-0.7475476321448217</v>
      </c>
      <c r="J11492" t="n">
        <v>-1.267518127719158</v>
      </c>
      <c r="K11492" t="n">
        <v>-3</v>
      </c>
      <c r="BM11492">
        <f> K11493</f>
        <v/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-1.739774466169926</v>
      </c>
      <c r="I11493" t="n">
        <v>-0.2275476321448217</v>
      </c>
      <c r="J11493" t="n">
        <v>-0.1475181277191579</v>
      </c>
      <c r="K11493" t="n">
        <v>-3</v>
      </c>
      <c r="BM11493">
        <f> K11494</f>
        <v/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-3.909774466169928</v>
      </c>
      <c r="I11494" t="n">
        <v>1.452452367855178</v>
      </c>
      <c r="J11494" t="n">
        <v>-1.687518127719158</v>
      </c>
      <c r="K11494" t="n">
        <v>-2</v>
      </c>
      <c r="BM11494">
        <f> K11495</f>
        <v/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0.2402255338300775</v>
      </c>
      <c r="I11495" t="n">
        <v>0.9824523678551784</v>
      </c>
      <c r="J11495" t="n">
        <v>-0.1275181277191579</v>
      </c>
      <c r="K11495" t="n">
        <v>-1</v>
      </c>
      <c r="BM11495">
        <f> K11496</f>
        <v/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-1.839774466169928</v>
      </c>
      <c r="I11496" t="n">
        <v>1.202452367855178</v>
      </c>
      <c r="J11496" t="n">
        <v>-0.9075181277191577</v>
      </c>
      <c r="K11496" t="n">
        <v>-2</v>
      </c>
      <c r="BM11496">
        <f> K11497</f>
        <v/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-0.7997744661699288</v>
      </c>
      <c r="I11497" t="n">
        <v>1.092452367855178</v>
      </c>
      <c r="J11497" t="n">
        <v>-0.5175181277191578</v>
      </c>
      <c r="K11497" t="n">
        <v>-2</v>
      </c>
      <c r="BM11497">
        <f> K11498</f>
        <v/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-1.319774466169925</v>
      </c>
      <c r="I11498" t="n">
        <v>1.142452367855178</v>
      </c>
      <c r="J11498" t="n">
        <v>-0.7075181277191578</v>
      </c>
      <c r="K11498" t="n">
        <v>-2</v>
      </c>
      <c r="BM11498">
        <f> K11499</f>
        <v/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-11.52977446616993</v>
      </c>
      <c r="I11499" t="n">
        <v>3.052452367855178</v>
      </c>
      <c r="J11499" t="n">
        <v>-1.957518127719158</v>
      </c>
      <c r="K11499" t="n">
        <v>-2</v>
      </c>
      <c r="BM11499">
        <f> K11500</f>
        <v/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-6.429774466169924</v>
      </c>
      <c r="I11500" t="n">
        <v>2.092452367855179</v>
      </c>
      <c r="J11500" t="n">
        <v>-1.327518127719158</v>
      </c>
      <c r="K11500" t="n">
        <v>-2</v>
      </c>
      <c r="BM11500">
        <f> K11501</f>
        <v/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1.160225533830072</v>
      </c>
      <c r="I11501" t="n">
        <v>2.682452367855178</v>
      </c>
      <c r="J11501" t="n">
        <v>-1.697518127719158</v>
      </c>
      <c r="K11501" t="n">
        <v>-1</v>
      </c>
      <c r="BM11501">
        <f> K11502</f>
        <v/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1.760225533830074</v>
      </c>
      <c r="I11502" t="n">
        <v>0.4924523678551784</v>
      </c>
      <c r="J11502" t="n">
        <v>-3.627518127719158</v>
      </c>
      <c r="K11502" t="n">
        <v>-1</v>
      </c>
      <c r="BM11502">
        <f> K11503</f>
        <v/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-2.159774466169928</v>
      </c>
      <c r="I11503" t="n">
        <v>-0.6375476321448217</v>
      </c>
      <c r="J11503" t="n">
        <v>-12.82751812771916</v>
      </c>
      <c r="K11503" t="n">
        <v>-3</v>
      </c>
      <c r="BM11503">
        <f> K11504</f>
        <v/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-0.1997744661699273</v>
      </c>
      <c r="I11504" t="n">
        <v>-0.07754763214482165</v>
      </c>
      <c r="J11504" t="n">
        <v>-8.227518127719158</v>
      </c>
      <c r="K11504" t="n">
        <v>-3</v>
      </c>
      <c r="BM11504">
        <f> K11505</f>
        <v/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3.630225533830078</v>
      </c>
      <c r="I11505" t="n">
        <v>-0.4575476321448217</v>
      </c>
      <c r="J11505" t="n">
        <v>-2.067518127719158</v>
      </c>
      <c r="K11505" t="n">
        <v>-4</v>
      </c>
      <c r="BM11505">
        <f> K11506</f>
        <v/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3.210225533830076</v>
      </c>
      <c r="I11506" t="n">
        <v>-0.6975476321448216</v>
      </c>
      <c r="J11506" t="n">
        <v>-1.297518127719158</v>
      </c>
      <c r="K11506" t="n">
        <v>-4</v>
      </c>
      <c r="BM11506">
        <f> K11507</f>
        <v/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4.170225533830077</v>
      </c>
      <c r="I11507" t="n">
        <v>-0.7575476321448217</v>
      </c>
      <c r="J11507" t="n">
        <v>-3.717518127719158</v>
      </c>
      <c r="K11507" t="n">
        <v>-4</v>
      </c>
      <c r="BM11507">
        <f> K11508</f>
        <v/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3.690225533830073</v>
      </c>
      <c r="I11508" t="n">
        <v>-0.7275476321448217</v>
      </c>
      <c r="J11508" t="n">
        <v>-2.497518127719158</v>
      </c>
      <c r="K11508" t="n">
        <v>-4</v>
      </c>
      <c r="BM11508">
        <f> K11509</f>
        <v/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3.930225533830075</v>
      </c>
      <c r="I11509" t="n">
        <v>-0.7475476321448217</v>
      </c>
      <c r="J11509" t="n">
        <v>-3.107518127719158</v>
      </c>
      <c r="K11509" t="n">
        <v>-4</v>
      </c>
      <c r="BM11509">
        <f> K11510</f>
        <v/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-4.109774466169924</v>
      </c>
      <c r="I11510" t="n">
        <v>2.752452367855178</v>
      </c>
      <c r="J11510" t="n">
        <v>2.392481872280842</v>
      </c>
      <c r="K11510" t="n">
        <v>2</v>
      </c>
      <c r="BM11510">
        <f> K11511</f>
        <v/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-0.0897744661699279</v>
      </c>
      <c r="I11511" t="n">
        <v>0.9924523678551784</v>
      </c>
      <c r="J11511" t="n">
        <v>-0.3475181277191579</v>
      </c>
      <c r="K11511" t="n">
        <v>-2</v>
      </c>
      <c r="BM11511">
        <f> K11512</f>
        <v/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-2.099774466169926</v>
      </c>
      <c r="I11512" t="n">
        <v>1.872452367855178</v>
      </c>
      <c r="J11512" t="n">
        <v>1.012481872280842</v>
      </c>
      <c r="K11512" t="n">
        <v>2</v>
      </c>
      <c r="BM11512">
        <f> K11513</f>
        <v/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-6.029774466169926</v>
      </c>
      <c r="I11513" t="n">
        <v>4.322452367855179</v>
      </c>
      <c r="J11513" t="n">
        <v>-0.4675181277191578</v>
      </c>
      <c r="K11513" t="n">
        <v>-2</v>
      </c>
      <c r="BM11513">
        <f> K11514</f>
        <v/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-4.299774466169929</v>
      </c>
      <c r="I11514" t="n">
        <v>2.872452367855178</v>
      </c>
      <c r="J11514" t="n">
        <v>6.672481872280842</v>
      </c>
      <c r="K11514" t="n">
        <v>2</v>
      </c>
      <c r="BM11514">
        <f> K11515</f>
        <v/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-2.569774466169925</v>
      </c>
      <c r="I11515" t="n">
        <v>1.422452367855178</v>
      </c>
      <c r="J11515" t="n">
        <v>13.81248187228084</v>
      </c>
      <c r="K11515" t="n">
        <v>2</v>
      </c>
      <c r="BM11515">
        <f> K11516</f>
        <v/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-3.439774466169922</v>
      </c>
      <c r="I11516" t="n">
        <v>2.142452367855178</v>
      </c>
      <c r="J11516" t="n">
        <v>10.24248187228084</v>
      </c>
      <c r="K11516" t="n">
        <v>2</v>
      </c>
      <c r="BM11516">
        <f> K11517</f>
        <v/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-3.009774466169922</v>
      </c>
      <c r="I11517" t="n">
        <v>1.782452367855178</v>
      </c>
      <c r="J11517" t="n">
        <v>12.02248187228084</v>
      </c>
      <c r="K11517" t="n">
        <v>2</v>
      </c>
      <c r="BM11517">
        <f> K11518</f>
        <v/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-3.229774466169928</v>
      </c>
      <c r="I11518" t="n">
        <v>1.962452367855178</v>
      </c>
      <c r="J11518" t="n">
        <v>11.13248187228084</v>
      </c>
      <c r="K11518" t="n">
        <v>2</v>
      </c>
      <c r="BM11518">
        <f> K11519</f>
        <v/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-3.119774466169922</v>
      </c>
      <c r="I11519" t="n">
        <v>1.872452367855178</v>
      </c>
      <c r="J11519" t="n">
        <v>11.57248187228084</v>
      </c>
      <c r="K11519" t="n">
        <v>2</v>
      </c>
      <c r="BM11519">
        <f> K11520</f>
        <v/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-3.179774466169924</v>
      </c>
      <c r="I11520" t="n">
        <v>1.912452367855178</v>
      </c>
      <c r="J11520" t="n">
        <v>11.35248187228084</v>
      </c>
      <c r="K11520" t="n">
        <v>2</v>
      </c>
      <c r="BM11520">
        <f> K11521</f>
        <v/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-3.149774466169923</v>
      </c>
      <c r="I11521" t="n">
        <v>1.892452367855178</v>
      </c>
      <c r="J11521" t="n">
        <v>11.45248187228084</v>
      </c>
      <c r="K11521" t="n">
        <v>2</v>
      </c>
      <c r="BM11521">
        <f> K11522</f>
        <v/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-3.169774466169926</v>
      </c>
      <c r="I11522" t="n">
        <v>1.902452367855178</v>
      </c>
      <c r="J11522" t="n">
        <v>11.40248187228084</v>
      </c>
      <c r="K11522" t="n">
        <v>2</v>
      </c>
      <c r="BM11522">
        <f> K11523</f>
        <v/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-3.159774466169928</v>
      </c>
      <c r="I11523" t="n">
        <v>1.892452367855178</v>
      </c>
      <c r="J11523" t="n">
        <v>11.42248187228084</v>
      </c>
      <c r="K11523" t="n">
        <v>2</v>
      </c>
      <c r="BM11523">
        <f> K11524</f>
        <v/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-3.169774466169926</v>
      </c>
      <c r="I11524" t="n">
        <v>1.892452367855178</v>
      </c>
      <c r="J11524" t="n">
        <v>11.41248187228084</v>
      </c>
      <c r="K11524" t="n">
        <v>2</v>
      </c>
      <c r="BM11524">
        <f> K11525</f>
        <v/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1.070225533830076</v>
      </c>
      <c r="I11525" t="n">
        <v>0.2024523678551784</v>
      </c>
      <c r="J11525" t="n">
        <v>1.042481872280842</v>
      </c>
      <c r="K11525" t="n">
        <v>1</v>
      </c>
      <c r="BM11525">
        <f> K11526</f>
        <v/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2.130225533830078</v>
      </c>
      <c r="I11526" t="n">
        <v>-0.7275476321448217</v>
      </c>
      <c r="J11526" t="n">
        <v>0.01248187228084214</v>
      </c>
      <c r="K11526" t="n">
        <v>4</v>
      </c>
      <c r="BM11526">
        <f> K11527</f>
        <v/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1.420225533830077</v>
      </c>
      <c r="I11527" t="n">
        <v>-1.017547632144822</v>
      </c>
      <c r="J11527" t="n">
        <v>-2.507518127719158</v>
      </c>
      <c r="K11527" t="n">
        <v>-4</v>
      </c>
      <c r="BM11527">
        <f> K11528</f>
        <v/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0.02022553383007153</v>
      </c>
      <c r="I11528" t="n">
        <v>-0.8775476321448217</v>
      </c>
      <c r="J11528" t="n">
        <v>-4.297518127719158</v>
      </c>
      <c r="K11528" t="n">
        <v>-4</v>
      </c>
      <c r="BM11528">
        <f> K11529</f>
        <v/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1.280225533830077</v>
      </c>
      <c r="I11529" t="n">
        <v>-0.7075476321448216</v>
      </c>
      <c r="J11529" t="n">
        <v>-3.087518127719158</v>
      </c>
      <c r="K11529" t="n">
        <v>-4</v>
      </c>
      <c r="BM11529">
        <f> K11530</f>
        <v/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1.960225533830076</v>
      </c>
      <c r="I11530" t="n">
        <v>-0.8775476321448217</v>
      </c>
      <c r="J11530" t="n">
        <v>-3.127518127719158</v>
      </c>
      <c r="K11530" t="n">
        <v>-4</v>
      </c>
      <c r="BM11530">
        <f> K11531</f>
        <v/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1.570225533830076</v>
      </c>
      <c r="I11531" t="n">
        <v>-1.467547632144822</v>
      </c>
      <c r="J11531" t="n">
        <v>-1.617518127719158</v>
      </c>
      <c r="K11531" t="n">
        <v>-4</v>
      </c>
      <c r="BM11531">
        <f> K11532</f>
        <v/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0.8002255338300727</v>
      </c>
      <c r="I11532" t="n">
        <v>-1.187547632144822</v>
      </c>
      <c r="J11532" t="n">
        <v>-0.1475181277191579</v>
      </c>
      <c r="K11532" t="n">
        <v>-4</v>
      </c>
      <c r="BM11532">
        <f> K11533</f>
        <v/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-3.269774466169928</v>
      </c>
      <c r="I11533" t="n">
        <v>-1.007547632144822</v>
      </c>
      <c r="J11533" t="n">
        <v>-0.9175181277191578</v>
      </c>
      <c r="K11533" t="n">
        <v>-3</v>
      </c>
      <c r="BM11533">
        <f> K11534</f>
        <v/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-3.059774466169927</v>
      </c>
      <c r="I11534" t="n">
        <v>-0.1775476321448217</v>
      </c>
      <c r="J11534" t="n">
        <v>-3.117518127719158</v>
      </c>
      <c r="K11534" t="n">
        <v>-3</v>
      </c>
      <c r="BM11534">
        <f> K11535</f>
        <v/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3.330225533830074</v>
      </c>
      <c r="I11535" t="n">
        <v>0.6324523678551783</v>
      </c>
      <c r="J11535" t="n">
        <v>0.5624818722808422</v>
      </c>
      <c r="K11535" t="n">
        <v>1</v>
      </c>
      <c r="BM11535">
        <f> K11536</f>
        <v/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0.9002255338300741</v>
      </c>
      <c r="I11536" t="n">
        <v>0.5624523678551783</v>
      </c>
      <c r="J11536" t="n">
        <v>0.2224818722808422</v>
      </c>
      <c r="K11536" t="n">
        <v>1</v>
      </c>
      <c r="BM11536">
        <f> K11537</f>
        <v/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-2.649774466169923</v>
      </c>
      <c r="I11537" t="n">
        <v>0.7824523678551782</v>
      </c>
      <c r="J11537" t="n">
        <v>-0.7375181277191578</v>
      </c>
      <c r="K11537" t="n">
        <v>-2</v>
      </c>
      <c r="BM11537">
        <f> K11538</f>
        <v/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0.7902255338300747</v>
      </c>
      <c r="I11538" t="n">
        <v>0.7724523678551782</v>
      </c>
      <c r="J11538" t="n">
        <v>-0.1575181277191579</v>
      </c>
      <c r="K11538" t="n">
        <v>-1</v>
      </c>
      <c r="BM11538">
        <f> K11539</f>
        <v/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-1.279774466169926</v>
      </c>
      <c r="I11539" t="n">
        <v>-0.4875476321448217</v>
      </c>
      <c r="J11539" t="n">
        <v>2.022481872280842</v>
      </c>
      <c r="K11539" t="n">
        <v>3</v>
      </c>
      <c r="BM11539">
        <f> K11540</f>
        <v/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-2.559774466169927</v>
      </c>
      <c r="I11540" t="n">
        <v>-1.047547632144822</v>
      </c>
      <c r="J11540" t="n">
        <v>0.7524818722808422</v>
      </c>
      <c r="K11540" t="n">
        <v>3</v>
      </c>
      <c r="BM11540">
        <f> K11541</f>
        <v/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-0.7597744661699225</v>
      </c>
      <c r="I11541" t="n">
        <v>-0.7075476321448216</v>
      </c>
      <c r="J11541" t="n">
        <v>1.612481872280842</v>
      </c>
      <c r="K11541" t="n">
        <v>3</v>
      </c>
      <c r="BM11541">
        <f> K11542</f>
        <v/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1.970225533830074</v>
      </c>
      <c r="I11542" t="n">
        <v>-1.057547632144822</v>
      </c>
      <c r="J11542" t="n">
        <v>-0.8275181277191579</v>
      </c>
      <c r="K11542" t="n">
        <v>-4</v>
      </c>
      <c r="BM11542">
        <f> K11543</f>
        <v/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-0.1997744661699273</v>
      </c>
      <c r="I11543" t="n">
        <v>-1.117547632144822</v>
      </c>
      <c r="J11543" t="n">
        <v>2.042481872280842</v>
      </c>
      <c r="K11543" t="n">
        <v>3</v>
      </c>
      <c r="BM11543">
        <f> K11544</f>
        <v/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-1.639774466169925</v>
      </c>
      <c r="I11544" t="n">
        <v>-1.147547632144822</v>
      </c>
      <c r="J11544" t="n">
        <v>4.322481872280842</v>
      </c>
      <c r="K11544" t="n">
        <v>3</v>
      </c>
      <c r="BM11544">
        <f> K11545</f>
        <v/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-8.389774466169925</v>
      </c>
      <c r="I11545" t="n">
        <v>-0.8675476321448217</v>
      </c>
      <c r="J11545" t="n">
        <v>3.162481872280842</v>
      </c>
      <c r="K11545" t="n">
        <v>3</v>
      </c>
      <c r="BM11545">
        <f> K11546</f>
        <v/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-4.839774466169928</v>
      </c>
      <c r="I11546" t="n">
        <v>1.372452367855178</v>
      </c>
      <c r="J11546" t="n">
        <v>0.8624818722808423</v>
      </c>
      <c r="K11546" t="n">
        <v>2</v>
      </c>
      <c r="BM11546">
        <f> K11547</f>
        <v/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-4.129774466169927</v>
      </c>
      <c r="I11547" t="n">
        <v>2.352452367855178</v>
      </c>
      <c r="J11547" t="n">
        <v>-0.5375181277191579</v>
      </c>
      <c r="K11547" t="n">
        <v>-2</v>
      </c>
      <c r="BM11547">
        <f> K11548</f>
        <v/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-1.929774466169924</v>
      </c>
      <c r="I11548" t="n">
        <v>4.482452367855179</v>
      </c>
      <c r="J11548" t="n">
        <v>-1.167518127719158</v>
      </c>
      <c r="K11548" t="n">
        <v>-2</v>
      </c>
      <c r="BM11548">
        <f> K11549</f>
        <v/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0.370225533830073</v>
      </c>
      <c r="I11549" t="n">
        <v>4.912452367855178</v>
      </c>
      <c r="J11549" t="n">
        <v>-0.8775181277191577</v>
      </c>
      <c r="K11549" t="n">
        <v>-1</v>
      </c>
      <c r="BM11549">
        <f> K11550</f>
        <v/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-3.449774466169927</v>
      </c>
      <c r="I11550" t="n">
        <v>4.942452367855179</v>
      </c>
      <c r="J11550" t="n">
        <v>-1.767518127719158</v>
      </c>
      <c r="K11550" t="n">
        <v>-2</v>
      </c>
      <c r="BM11550">
        <f> K11551</f>
        <v/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-3.849774466169926</v>
      </c>
      <c r="I11551" t="n">
        <v>3.912452367855178</v>
      </c>
      <c r="J11551" t="n">
        <v>-0.1375181277191579</v>
      </c>
      <c r="K11551" t="n">
        <v>-2</v>
      </c>
      <c r="BM11551">
        <f> K11552</f>
        <v/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-1.239774466169926</v>
      </c>
      <c r="I11552" t="n">
        <v>3.192452367855179</v>
      </c>
      <c r="J11552" t="n">
        <v>0.4224818722808421</v>
      </c>
      <c r="K11552" t="n">
        <v>2</v>
      </c>
      <c r="BM11552">
        <f> K11553</f>
        <v/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-1.349774466169926</v>
      </c>
      <c r="I11553" t="n">
        <v>2.032452367855178</v>
      </c>
      <c r="J11553" t="n">
        <v>-1.377518127719158</v>
      </c>
      <c r="K11553" t="n">
        <v>-2</v>
      </c>
      <c r="BM11553">
        <f> K11554</f>
        <v/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-2.069774466169925</v>
      </c>
      <c r="I11554" t="n">
        <v>1.012452367855178</v>
      </c>
      <c r="J11554" t="n">
        <v>-1.707518127719158</v>
      </c>
      <c r="K11554" t="n">
        <v>-2</v>
      </c>
      <c r="BM11554">
        <f> K11555</f>
        <v/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-5.309774466169927</v>
      </c>
      <c r="I11555" t="n">
        <v>2.202452367855178</v>
      </c>
      <c r="J11555" t="n">
        <v>-0.4675181277191578</v>
      </c>
      <c r="K11555" t="n">
        <v>-2</v>
      </c>
      <c r="BM11555">
        <f> K11556</f>
        <v/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-0.7797744661699256</v>
      </c>
      <c r="I11556" t="n">
        <v>2.142452367855178</v>
      </c>
      <c r="J11556" t="n">
        <v>-0.6075181277191578</v>
      </c>
      <c r="K11556" t="n">
        <v>-2</v>
      </c>
      <c r="BM11556">
        <f> K11557</f>
        <v/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-0.129774466169927</v>
      </c>
      <c r="I11557" t="n">
        <v>1.402452367855178</v>
      </c>
      <c r="J11557" t="n">
        <v>1.842481872280842</v>
      </c>
      <c r="K11557" t="n">
        <v>2</v>
      </c>
      <c r="BM11557">
        <f> K11558</f>
        <v/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0.9602255338300764</v>
      </c>
      <c r="I11558" t="n">
        <v>1.262452367855178</v>
      </c>
      <c r="J11558" t="n">
        <v>0.6824818722808421</v>
      </c>
      <c r="K11558" t="n">
        <v>1</v>
      </c>
      <c r="BM11558">
        <f> K11559</f>
        <v/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2.050225533830073</v>
      </c>
      <c r="I11559" t="n">
        <v>1.122452367855178</v>
      </c>
      <c r="J11559" t="n">
        <v>-0.4675181277191578</v>
      </c>
      <c r="K11559" t="n">
        <v>-1</v>
      </c>
      <c r="BM11559">
        <f> K11560</f>
        <v/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4.520225533830072</v>
      </c>
      <c r="I11560" t="n">
        <v>-0.2975476321448217</v>
      </c>
      <c r="J11560" t="n">
        <v>0.1424818722808421</v>
      </c>
      <c r="K11560" t="n">
        <v>4</v>
      </c>
      <c r="BM11560">
        <f> K11561</f>
        <v/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6.120225533830073</v>
      </c>
      <c r="I11561" t="n">
        <v>-1.217547632144822</v>
      </c>
      <c r="J11561" t="n">
        <v>-0.8275181277191579</v>
      </c>
      <c r="K11561" t="n">
        <v>-4</v>
      </c>
      <c r="BM11561">
        <f> K11562</f>
        <v/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5.380225533830078</v>
      </c>
      <c r="I11562" t="n">
        <v>-1.707547632144822</v>
      </c>
      <c r="J11562" t="n">
        <v>-10.26751812771916</v>
      </c>
      <c r="K11562" t="n">
        <v>-4</v>
      </c>
      <c r="BM11562">
        <f> K11563</f>
        <v/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5.750225533830076</v>
      </c>
      <c r="I11563" t="n">
        <v>-1.457547632144822</v>
      </c>
      <c r="J11563" t="n">
        <v>-5.547518127719158</v>
      </c>
      <c r="K11563" t="n">
        <v>-4</v>
      </c>
      <c r="BM11563">
        <f> K11564</f>
        <v/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5.450225533830071</v>
      </c>
      <c r="I11564" t="n">
        <v>-2.067547632144822</v>
      </c>
      <c r="J11564" t="n">
        <v>-3.277518127719158</v>
      </c>
      <c r="K11564" t="n">
        <v>-4</v>
      </c>
      <c r="BM11564">
        <f> K11565</f>
        <v/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1.320225533830076</v>
      </c>
      <c r="I11565" t="n">
        <v>-2.727547632144822</v>
      </c>
      <c r="J11565" t="n">
        <v>-1.117518127719158</v>
      </c>
      <c r="K11565" t="n">
        <v>-4</v>
      </c>
      <c r="BM11565">
        <f> K11566</f>
        <v/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1.370225533830073</v>
      </c>
      <c r="I11566" t="n">
        <v>-1.847547632144822</v>
      </c>
      <c r="J11566" t="n">
        <v>-2.437518127719158</v>
      </c>
      <c r="K11566" t="n">
        <v>-4</v>
      </c>
      <c r="BM11566">
        <f> K11567</f>
        <v/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3.360225533830075</v>
      </c>
      <c r="I11567" t="n">
        <v>-1.987547632144822</v>
      </c>
      <c r="J11567" t="n">
        <v>-1.447518127719158</v>
      </c>
      <c r="K11567" t="n">
        <v>-4</v>
      </c>
      <c r="BM11567">
        <f> K11568</f>
        <v/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3.870225533830073</v>
      </c>
      <c r="I11568" t="n">
        <v>-2.527547632144822</v>
      </c>
      <c r="J11568" t="n">
        <v>1.072481872280842</v>
      </c>
      <c r="K11568" t="n">
        <v>4</v>
      </c>
      <c r="BM11568">
        <f> K11569</f>
        <v/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2.930225533830075</v>
      </c>
      <c r="I11569" t="n">
        <v>-1.337547632144822</v>
      </c>
      <c r="J11569" t="n">
        <v>0.3824818722808422</v>
      </c>
      <c r="K11569" t="n">
        <v>4</v>
      </c>
      <c r="BM11569">
        <f> K11570</f>
        <v/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2.820225533830076</v>
      </c>
      <c r="I11570" t="n">
        <v>-0.8375476321448216</v>
      </c>
      <c r="J11570" t="n">
        <v>2.672481872280842</v>
      </c>
      <c r="K11570" t="n">
        <v>4</v>
      </c>
      <c r="BM11570">
        <f> K11571</f>
        <v/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3.210225533830076</v>
      </c>
      <c r="I11571" t="n">
        <v>-0.7575476321448217</v>
      </c>
      <c r="J11571" t="n">
        <v>1.422481872280842</v>
      </c>
      <c r="K11571" t="n">
        <v>4</v>
      </c>
      <c r="BM11571">
        <f> K11572</f>
        <v/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2.120225533830073</v>
      </c>
      <c r="I11572" t="n">
        <v>-0.6675476321448217</v>
      </c>
      <c r="J11572" t="n">
        <v>0.7824818722808422</v>
      </c>
      <c r="K11572" t="n">
        <v>4</v>
      </c>
      <c r="BM11572">
        <f> K11573</f>
        <v/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5.720225533830074</v>
      </c>
      <c r="I11573" t="n">
        <v>-1.667547632144822</v>
      </c>
      <c r="J11573" t="n">
        <v>2.852481872280842</v>
      </c>
      <c r="K11573" t="n">
        <v>4</v>
      </c>
      <c r="BM11573">
        <f> K11574</f>
        <v/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5.390225533830076</v>
      </c>
      <c r="I11574" t="n">
        <v>-1.967547632144822</v>
      </c>
      <c r="J11574" t="n">
        <v>2.762481872280842</v>
      </c>
      <c r="K11574" t="n">
        <v>4</v>
      </c>
      <c r="BM11574">
        <f> K11575</f>
        <v/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4.830225533830074</v>
      </c>
      <c r="I11575" t="n">
        <v>-1.367547632144822</v>
      </c>
      <c r="J11575" t="n">
        <v>-0.08751812771915786</v>
      </c>
      <c r="K11575" t="n">
        <v>-4</v>
      </c>
      <c r="BM11575">
        <f> K11576</f>
        <v/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4.640225533830076</v>
      </c>
      <c r="I11576" t="n">
        <v>-1.887547632144822</v>
      </c>
      <c r="J11576" t="n">
        <v>-1.367518127719158</v>
      </c>
      <c r="K11576" t="n">
        <v>-4</v>
      </c>
      <c r="BM11576">
        <f> K11577</f>
        <v/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3.770225533830072</v>
      </c>
      <c r="I11577" t="n">
        <v>-1.607547632144822</v>
      </c>
      <c r="J11577" t="n">
        <v>-2.247518127719158</v>
      </c>
      <c r="K11577" t="n">
        <v>-4</v>
      </c>
      <c r="BM11577">
        <f> K11578</f>
        <v/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1.670225533830077</v>
      </c>
      <c r="I11578" t="n">
        <v>-1.607547632144822</v>
      </c>
      <c r="J11578" t="n">
        <v>-1.357518127719158</v>
      </c>
      <c r="K11578" t="n">
        <v>-4</v>
      </c>
      <c r="BM11578">
        <f> K11579</f>
        <v/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3.380225533830078</v>
      </c>
      <c r="I11579" t="n">
        <v>-2.227547632144822</v>
      </c>
      <c r="J11579" t="n">
        <v>-2.457518127719158</v>
      </c>
      <c r="K11579" t="n">
        <v>-4</v>
      </c>
      <c r="BM11579">
        <f> K11580</f>
        <v/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-1.379774466169927</v>
      </c>
      <c r="I11580" t="n">
        <v>-1.167547632144822</v>
      </c>
      <c r="J11580" t="n">
        <v>-4.137518127719158</v>
      </c>
      <c r="K11580" t="n">
        <v>-3</v>
      </c>
      <c r="BM11580">
        <f> K11581</f>
        <v/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0.6102255338300749</v>
      </c>
      <c r="I11581" t="n">
        <v>-2.287547632144821</v>
      </c>
      <c r="J11581" t="n">
        <v>-5.187518127719158</v>
      </c>
      <c r="K11581" t="n">
        <v>-4</v>
      </c>
      <c r="BM11581">
        <f> K11582</f>
        <v/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1.630225533830078</v>
      </c>
      <c r="I11582" t="n">
        <v>-2.617547632144821</v>
      </c>
      <c r="J11582" t="n">
        <v>-3.267518127719158</v>
      </c>
      <c r="K11582" t="n">
        <v>-4</v>
      </c>
      <c r="BM11582">
        <f> K11583</f>
        <v/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-0.2297744661699285</v>
      </c>
      <c r="I11583" t="n">
        <v>-2.957547632144822</v>
      </c>
      <c r="J11583" t="n">
        <v>-4.667518127719158</v>
      </c>
      <c r="K11583" t="n">
        <v>-3</v>
      </c>
      <c r="BM11583">
        <f> K11584</f>
        <v/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-1.149774466169923</v>
      </c>
      <c r="I11584" t="n">
        <v>-3.587547632144822</v>
      </c>
      <c r="J11584" t="n">
        <v>-1.927518127719158</v>
      </c>
      <c r="K11584" t="n">
        <v>-3</v>
      </c>
      <c r="BM11584">
        <f> K11585</f>
        <v/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-0.3897744661699251</v>
      </c>
      <c r="I11585" t="n">
        <v>-3.727547632144822</v>
      </c>
      <c r="J11585" t="n">
        <v>-1.467518127719158</v>
      </c>
      <c r="K11585" t="n">
        <v>-3</v>
      </c>
      <c r="BM11585">
        <f> K11586</f>
        <v/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-2.309774466169927</v>
      </c>
      <c r="I11586" t="n">
        <v>-2.727547632144822</v>
      </c>
      <c r="J11586" t="n">
        <v>-1.307518127719158</v>
      </c>
      <c r="K11586" t="n">
        <v>-3</v>
      </c>
      <c r="BM11586">
        <f> K11587</f>
        <v/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-3.789774466169924</v>
      </c>
      <c r="I11587" t="n">
        <v>-2.957547632144822</v>
      </c>
      <c r="J11587" t="n">
        <v>3.672481872280842</v>
      </c>
      <c r="K11587" t="n">
        <v>3</v>
      </c>
      <c r="BM11587">
        <f> K11588</f>
        <v/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-4.309774466169927</v>
      </c>
      <c r="I11588" t="n">
        <v>-2.717547632144822</v>
      </c>
      <c r="J11588" t="n">
        <v>0.4724818722808422</v>
      </c>
      <c r="K11588" t="n">
        <v>3</v>
      </c>
      <c r="BM11588">
        <f> K11589</f>
        <v/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-5.389774466169925</v>
      </c>
      <c r="I11589" t="n">
        <v>-3.737547632144822</v>
      </c>
      <c r="J11589" t="n">
        <v>1.002481872280842</v>
      </c>
      <c r="K11589" t="n">
        <v>3</v>
      </c>
      <c r="BM11589">
        <f> K11590</f>
        <v/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-6.459774466169925</v>
      </c>
      <c r="I11590" t="n">
        <v>-4.757547632144822</v>
      </c>
      <c r="J11590" t="n">
        <v>1.552481872280842</v>
      </c>
      <c r="K11590" t="n">
        <v>3</v>
      </c>
      <c r="BM11590">
        <f> K11591</f>
        <v/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-9.589774466169928</v>
      </c>
      <c r="I11591" t="n">
        <v>-5.547547632144822</v>
      </c>
      <c r="J11591" t="n">
        <v>-3.947518127719158</v>
      </c>
      <c r="K11591" t="n">
        <v>-3</v>
      </c>
      <c r="BM11591">
        <f> K11592</f>
        <v/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-7.409774466169928</v>
      </c>
      <c r="I11592" t="n">
        <v>-5.627547632144822</v>
      </c>
      <c r="J11592" t="n">
        <v>-3.537518127719158</v>
      </c>
      <c r="K11592" t="n">
        <v>-3</v>
      </c>
      <c r="BM11592">
        <f> K11593</f>
        <v/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-6.529774466169926</v>
      </c>
      <c r="I11593" t="n">
        <v>-5.047547632144822</v>
      </c>
      <c r="J11593" t="n">
        <v>-0.9975181277191578</v>
      </c>
      <c r="K11593" t="n">
        <v>-3</v>
      </c>
      <c r="BM11593">
        <f> K11594</f>
        <v/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-9.959774466169925</v>
      </c>
      <c r="I11594" t="n">
        <v>-4.537547632144822</v>
      </c>
      <c r="J11594" t="n">
        <v>-7.847518127719158</v>
      </c>
      <c r="K11594" t="n">
        <v>-3</v>
      </c>
      <c r="BM11594">
        <f> K11595</f>
        <v/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-8.249774466169924</v>
      </c>
      <c r="I11595" t="n">
        <v>-4.797547632144822</v>
      </c>
      <c r="J11595" t="n">
        <v>-4.417518127719158</v>
      </c>
      <c r="K11595" t="n">
        <v>-3</v>
      </c>
      <c r="BM11595">
        <f> K11596</f>
        <v/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-2.729774466169928</v>
      </c>
      <c r="I11596" t="n">
        <v>-2.727547632144822</v>
      </c>
      <c r="J11596" t="n">
        <v>-3.997518127719158</v>
      </c>
      <c r="K11596" t="n">
        <v>-3</v>
      </c>
      <c r="BM11596">
        <f> K11597</f>
        <v/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-5.489774466169926</v>
      </c>
      <c r="I11597" t="n">
        <v>-3.757547632144822</v>
      </c>
      <c r="J11597" t="n">
        <v>-4.207518127719158</v>
      </c>
      <c r="K11597" t="n">
        <v>-3</v>
      </c>
      <c r="BM11597">
        <f> K11598</f>
        <v/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-4.109774466169924</v>
      </c>
      <c r="I11598" t="n">
        <v>-3.227547632144822</v>
      </c>
      <c r="J11598" t="n">
        <v>-4.097518127719158</v>
      </c>
      <c r="K11598" t="n">
        <v>-3</v>
      </c>
      <c r="BM11598">
        <f> K11599</f>
        <v/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-4.799774466169929</v>
      </c>
      <c r="I11599" t="n">
        <v>-3.497547632144822</v>
      </c>
      <c r="J11599" t="n">
        <v>-4.147518127719158</v>
      </c>
      <c r="K11599" t="n">
        <v>-3</v>
      </c>
      <c r="BM11599">
        <f> K11600</f>
        <v/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-4.459774466169925</v>
      </c>
      <c r="I11600" t="n">
        <v>-3.357547632144822</v>
      </c>
      <c r="J11600" t="n">
        <v>-4.117518127719158</v>
      </c>
      <c r="K11600" t="n">
        <v>-3</v>
      </c>
      <c r="BM11600">
        <f> K11601</f>
        <v/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-4.629774466169927</v>
      </c>
      <c r="I11601" t="n">
        <v>-3.417547632144822</v>
      </c>
      <c r="J11601" t="n">
        <v>-4.127518127719158</v>
      </c>
      <c r="K11601" t="n">
        <v>-3</v>
      </c>
      <c r="BM11601">
        <f> K11602</f>
        <v/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-4.549774466169929</v>
      </c>
      <c r="I11602" t="n">
        <v>-3.377547632144822</v>
      </c>
      <c r="J11602" t="n">
        <v>-4.117518127719158</v>
      </c>
      <c r="K11602" t="n">
        <v>-3</v>
      </c>
      <c r="BM11602">
        <f> K11603</f>
        <v/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-4.589774466169928</v>
      </c>
      <c r="I11603" t="n">
        <v>-3.397547632144822</v>
      </c>
      <c r="J11603" t="n">
        <v>-4.117518127719158</v>
      </c>
      <c r="K11603" t="n">
        <v>-3</v>
      </c>
      <c r="BM11603">
        <f> K11604</f>
        <v/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0.5502255338300727</v>
      </c>
      <c r="I11604" t="n">
        <v>4.662452367855178</v>
      </c>
      <c r="J11604" t="n">
        <v>2.582481872280842</v>
      </c>
      <c r="K11604" t="n">
        <v>1</v>
      </c>
      <c r="BM11604">
        <f> K11605</f>
        <v/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-2.019774466169928</v>
      </c>
      <c r="I11605" t="n">
        <v>0.6324523678551783</v>
      </c>
      <c r="J11605" t="n">
        <v>-0.7675181277191578</v>
      </c>
      <c r="K11605" t="n">
        <v>-2</v>
      </c>
      <c r="BM11605">
        <f> K11606</f>
        <v/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-0.2697744661699276</v>
      </c>
      <c r="I11606" t="n">
        <v>1.562452367855178</v>
      </c>
      <c r="J11606" t="n">
        <v>0.5824818722808422</v>
      </c>
      <c r="K11606" t="n">
        <v>2</v>
      </c>
      <c r="BM11606">
        <f> K11607</f>
        <v/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0.9902255338300775</v>
      </c>
      <c r="I11607" t="n">
        <v>0.6724523678551784</v>
      </c>
      <c r="J11607" t="n">
        <v>1.842481872280842</v>
      </c>
      <c r="K11607" t="n">
        <v>1</v>
      </c>
      <c r="BM11607">
        <f> K11608</f>
        <v/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0.9602255338300764</v>
      </c>
      <c r="I11608" t="n">
        <v>1.452452367855178</v>
      </c>
      <c r="J11608" t="n">
        <v>4.162481872280842</v>
      </c>
      <c r="K11608" t="n">
        <v>1</v>
      </c>
      <c r="BM11608">
        <f> K11609</f>
        <v/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2.320225533830076</v>
      </c>
      <c r="I11609" t="n">
        <v>1.262452367855178</v>
      </c>
      <c r="J11609" t="n">
        <v>3.422481872280842</v>
      </c>
      <c r="K11609" t="n">
        <v>1</v>
      </c>
      <c r="BM11609">
        <f> K11610</f>
        <v/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2.620225533830073</v>
      </c>
      <c r="I11610" t="n">
        <v>0.5224523678551782</v>
      </c>
      <c r="J11610" t="n">
        <v>4.052481872280842</v>
      </c>
      <c r="K11610" t="n">
        <v>1</v>
      </c>
      <c r="BM11610">
        <f> K11611</f>
        <v/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0.8402255338300718</v>
      </c>
      <c r="I11611" t="n">
        <v>-0.1775476321448217</v>
      </c>
      <c r="J11611" t="n">
        <v>3.512481872280842</v>
      </c>
      <c r="K11611" t="n">
        <v>4</v>
      </c>
      <c r="BM11611">
        <f> K11612</f>
        <v/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0.3202255338300758</v>
      </c>
      <c r="I11612" t="n">
        <v>-0.3175476321448216</v>
      </c>
      <c r="J11612" t="n">
        <v>2.692481872280842</v>
      </c>
      <c r="K11612" t="n">
        <v>4</v>
      </c>
      <c r="BM11612">
        <f> K11613</f>
        <v/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1.730225533830072</v>
      </c>
      <c r="I11613" t="n">
        <v>-1.277547632144822</v>
      </c>
      <c r="J11613" t="n">
        <v>-0.7575181277191578</v>
      </c>
      <c r="K11613" t="n">
        <v>-4</v>
      </c>
      <c r="BM11613">
        <f> K11614</f>
        <v/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1.880225533830078</v>
      </c>
      <c r="I11614" t="n">
        <v>-1.767547632144822</v>
      </c>
      <c r="J11614" t="n">
        <v>-1.737518127719158</v>
      </c>
      <c r="K11614" t="n">
        <v>-4</v>
      </c>
      <c r="BM11614">
        <f> K11615</f>
        <v/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-2.849774466169926</v>
      </c>
      <c r="I11615" t="n">
        <v>-2.357547632144822</v>
      </c>
      <c r="J11615" t="n">
        <v>-5.077518127719158</v>
      </c>
      <c r="K11615" t="n">
        <v>-3</v>
      </c>
      <c r="BM11615">
        <f> K11616</f>
        <v/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1.640225533830076</v>
      </c>
      <c r="I11616" t="n">
        <v>-1.797547632144822</v>
      </c>
      <c r="J11616" t="n">
        <v>-2.237518127719158</v>
      </c>
      <c r="K11616" t="n">
        <v>-4</v>
      </c>
      <c r="BM11616">
        <f> K11617</f>
        <v/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2.630225533830078</v>
      </c>
      <c r="I11617" t="n">
        <v>-1.537547632144822</v>
      </c>
      <c r="J11617" t="n">
        <v>-1.907518127719158</v>
      </c>
      <c r="K11617" t="n">
        <v>-4</v>
      </c>
      <c r="BM11617">
        <f> K11618</f>
        <v/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1.560225533830078</v>
      </c>
      <c r="I11618" t="n">
        <v>-1.107547632144822</v>
      </c>
      <c r="J11618" t="n">
        <v>-3.657518127719158</v>
      </c>
      <c r="K11618" t="n">
        <v>-4</v>
      </c>
      <c r="BM11618">
        <f> K11619</f>
        <v/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-4.089774466169928</v>
      </c>
      <c r="I11619" t="n">
        <v>-1.757547632144822</v>
      </c>
      <c r="J11619" t="n">
        <v>-5.117518127719158</v>
      </c>
      <c r="K11619" t="n">
        <v>-3</v>
      </c>
      <c r="BM11619">
        <f> K11620</f>
        <v/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0.2902255338300747</v>
      </c>
      <c r="I11620" t="n">
        <v>-0.8475476321448216</v>
      </c>
      <c r="J11620" t="n">
        <v>-2.097518127719158</v>
      </c>
      <c r="K11620" t="n">
        <v>-4</v>
      </c>
      <c r="BM11620">
        <f> K11621</f>
        <v/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3.320225533830076</v>
      </c>
      <c r="I11621" t="n">
        <v>-0.6575476321448217</v>
      </c>
      <c r="J11621" t="n">
        <v>-3.407518127719158</v>
      </c>
      <c r="K11621" t="n">
        <v>-4</v>
      </c>
      <c r="BM11621">
        <f> K11622</f>
        <v/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0.3502255338300769</v>
      </c>
      <c r="I11622" t="n">
        <v>1.352452367855178</v>
      </c>
      <c r="J11622" t="n">
        <v>-3.837518127719158</v>
      </c>
      <c r="K11622" t="n">
        <v>-1</v>
      </c>
      <c r="BM11622">
        <f> K11623</f>
        <v/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-2.209774466169925</v>
      </c>
      <c r="I11623" t="n">
        <v>2.522452367855178</v>
      </c>
      <c r="J11623" t="n">
        <v>-2.457518127719158</v>
      </c>
      <c r="K11623" t="n">
        <v>-2</v>
      </c>
      <c r="BM11623">
        <f> K11624</f>
        <v/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-5.849774466169926</v>
      </c>
      <c r="I11624" t="n">
        <v>3.482452367855179</v>
      </c>
      <c r="J11624" t="n">
        <v>-2.247518127719158</v>
      </c>
      <c r="K11624" t="n">
        <v>-2</v>
      </c>
      <c r="BM11624">
        <f> K11625</f>
        <v/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-2.349774466169926</v>
      </c>
      <c r="I11625" t="n">
        <v>4.052452367855178</v>
      </c>
      <c r="J11625" t="n">
        <v>-0.2875181277191579</v>
      </c>
      <c r="K11625" t="n">
        <v>-2</v>
      </c>
      <c r="BM11625">
        <f> K11626</f>
        <v/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-0.4597744661699253</v>
      </c>
      <c r="I11626" t="n">
        <v>3.552452367855178</v>
      </c>
      <c r="J11626" t="n">
        <v>-2.327518127719158</v>
      </c>
      <c r="K11626" t="n">
        <v>-2</v>
      </c>
      <c r="BM11626">
        <f> K11627</f>
        <v/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-0.5597744661699268</v>
      </c>
      <c r="I11627" t="n">
        <v>5.342452367855178</v>
      </c>
      <c r="J11627" t="n">
        <v>-1.787518127719158</v>
      </c>
      <c r="K11627" t="n">
        <v>-2</v>
      </c>
      <c r="BM11627">
        <f> K11628</f>
        <v/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0.4602255338300764</v>
      </c>
      <c r="I11628" t="n">
        <v>6.382452367855178</v>
      </c>
      <c r="J11628" t="n">
        <v>-2.907518127719158</v>
      </c>
      <c r="K11628" t="n">
        <v>-1</v>
      </c>
      <c r="BM11628">
        <f> K11629</f>
        <v/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0.9902255338300775</v>
      </c>
      <c r="I11629" t="n">
        <v>5.832452367855178</v>
      </c>
      <c r="J11629" t="n">
        <v>-0.06751812771915786</v>
      </c>
      <c r="K11629" t="n">
        <v>-1</v>
      </c>
      <c r="BM11629">
        <f> K11630</f>
        <v/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0.7602255338300735</v>
      </c>
      <c r="I11630" t="n">
        <v>4.722452367855178</v>
      </c>
      <c r="J11630" t="n">
        <v>-1.077518127719158</v>
      </c>
      <c r="K11630" t="n">
        <v>-1</v>
      </c>
      <c r="BM11630">
        <f> K11631</f>
        <v/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0.3602255338300749</v>
      </c>
      <c r="I11631" t="n">
        <v>3.682452367855178</v>
      </c>
      <c r="J11631" t="n">
        <v>-3.497518127719158</v>
      </c>
      <c r="K11631" t="n">
        <v>-1</v>
      </c>
      <c r="BM11631">
        <f> K11632</f>
        <v/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0.2402255338300775</v>
      </c>
      <c r="I11632" t="n">
        <v>3.462452367855178</v>
      </c>
      <c r="J11632" t="n">
        <v>-5.137518127719158</v>
      </c>
      <c r="K11632" t="n">
        <v>-1</v>
      </c>
      <c r="BM11632">
        <f> K11633</f>
        <v/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0.06022553383007779</v>
      </c>
      <c r="I11633" t="n">
        <v>2.392452367855178</v>
      </c>
      <c r="J11633" t="n">
        <v>-4.127518127719158</v>
      </c>
      <c r="K11633" t="n">
        <v>-1</v>
      </c>
      <c r="BM11633">
        <f> K11634</f>
        <v/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-2.729774466169928</v>
      </c>
      <c r="I11634" t="n">
        <v>0.5324523678551782</v>
      </c>
      <c r="J11634" t="n">
        <v>-4.127518127719158</v>
      </c>
      <c r="K11634" t="n">
        <v>-2</v>
      </c>
      <c r="BM11634">
        <f> K11635</f>
        <v/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-1.179774466169924</v>
      </c>
      <c r="I11635" t="n">
        <v>0.1824523678551783</v>
      </c>
      <c r="J11635" t="n">
        <v>0.6124818722808423</v>
      </c>
      <c r="K11635" t="n">
        <v>2</v>
      </c>
      <c r="BM11635">
        <f> K11636</f>
        <v/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0.120225533830073</v>
      </c>
      <c r="I11636" t="n">
        <v>-0.6075476321448217</v>
      </c>
      <c r="J11636" t="n">
        <v>2.592481872280842</v>
      </c>
      <c r="K11636" t="n">
        <v>4</v>
      </c>
      <c r="BM11636">
        <f> K11637</f>
        <v/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-0.04977446616992875</v>
      </c>
      <c r="I11637" t="n">
        <v>-1.907547632144822</v>
      </c>
      <c r="J11637" t="n">
        <v>-0.4475181277191579</v>
      </c>
      <c r="K11637" t="n">
        <v>-3</v>
      </c>
      <c r="BM11637">
        <f> K11638</f>
        <v/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-0.4797744661699285</v>
      </c>
      <c r="I11638" t="n">
        <v>-2.677547632144821</v>
      </c>
      <c r="J11638" t="n">
        <v>-0.09751812771915785</v>
      </c>
      <c r="K11638" t="n">
        <v>-3</v>
      </c>
      <c r="BM11638">
        <f> K11639</f>
        <v/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-6.319774466169925</v>
      </c>
      <c r="I11639" t="n">
        <v>-2.237547632144822</v>
      </c>
      <c r="J11639" t="n">
        <v>2.832481872280842</v>
      </c>
      <c r="K11639" t="n">
        <v>3</v>
      </c>
      <c r="BM11639">
        <f> K11640</f>
        <v/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-6.639774466169925</v>
      </c>
      <c r="I11640" t="n">
        <v>-0.2475476321448217</v>
      </c>
      <c r="J11640" t="n">
        <v>-2.107518127719158</v>
      </c>
      <c r="K11640" t="n">
        <v>-3</v>
      </c>
      <c r="BM11640">
        <f> K11641</f>
        <v/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-2.749774466169924</v>
      </c>
      <c r="I11641" t="n">
        <v>0.4624523678551784</v>
      </c>
      <c r="J11641" t="n">
        <v>-2.947518127719158</v>
      </c>
      <c r="K11641" t="n">
        <v>-2</v>
      </c>
      <c r="BM11641">
        <f> K11642</f>
        <v/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1.660225533830072</v>
      </c>
      <c r="I11642" t="n">
        <v>-0.3575476321448217</v>
      </c>
      <c r="J11642" t="n">
        <v>5.602481872280841</v>
      </c>
      <c r="K11642" t="n">
        <v>4</v>
      </c>
      <c r="BM11642">
        <f> K11643</f>
        <v/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1.850225533830077</v>
      </c>
      <c r="I11643" t="n">
        <v>-0.1875476321448218</v>
      </c>
      <c r="J11643" t="n">
        <v>4.642481872280841</v>
      </c>
      <c r="K11643" t="n">
        <v>4</v>
      </c>
      <c r="BM11643">
        <f> K11644</f>
        <v/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2.050225533830073</v>
      </c>
      <c r="I11644" t="n">
        <v>-0.01754763214482171</v>
      </c>
      <c r="J11644" t="n">
        <v>3.682481872280842</v>
      </c>
      <c r="K11644" t="n">
        <v>4</v>
      </c>
      <c r="BM11644">
        <f> K11645</f>
        <v/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-2.849774466169926</v>
      </c>
      <c r="I11645" t="n">
        <v>-0.3675476321448217</v>
      </c>
      <c r="J11645" t="n">
        <v>4.212481872280842</v>
      </c>
      <c r="K11645" t="n">
        <v>3</v>
      </c>
      <c r="BM11645">
        <f> K11646</f>
        <v/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-1.399774466169923</v>
      </c>
      <c r="I11646" t="n">
        <v>0.3924523678551783</v>
      </c>
      <c r="J11646" t="n">
        <v>5.242481872280842</v>
      </c>
      <c r="K11646" t="n">
        <v>2</v>
      </c>
      <c r="BM11646">
        <f> K11647</f>
        <v/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-1.609774466169924</v>
      </c>
      <c r="I11647" t="n">
        <v>0.4924523678551784</v>
      </c>
      <c r="J11647" t="n">
        <v>3.232481872280842</v>
      </c>
      <c r="K11647" t="n">
        <v>2</v>
      </c>
      <c r="BM11647">
        <f> K11648</f>
        <v/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-0.5197744661699276</v>
      </c>
      <c r="I11648" t="n">
        <v>0.5624523678551783</v>
      </c>
      <c r="J11648" t="n">
        <v>2.042481872280842</v>
      </c>
      <c r="K11648" t="n">
        <v>2</v>
      </c>
      <c r="BM11648">
        <f> K11649</f>
        <v/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-1.369774466169922</v>
      </c>
      <c r="I11649" t="n">
        <v>-0.05754763214482175</v>
      </c>
      <c r="J11649" t="n">
        <v>3.442481872280842</v>
      </c>
      <c r="K11649" t="n">
        <v>3</v>
      </c>
      <c r="BM11649">
        <f> K11650</f>
        <v/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-2.159774466169928</v>
      </c>
      <c r="I11650" t="n">
        <v>-2.157547632144821</v>
      </c>
      <c r="J11650" t="n">
        <v>-5.467518127719158</v>
      </c>
      <c r="K11650" t="n">
        <v>-3</v>
      </c>
      <c r="BM11650">
        <f> K11651</f>
        <v/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-0.8397744661699279</v>
      </c>
      <c r="I11651" t="n">
        <v>0.3424523678551783</v>
      </c>
      <c r="J11651" t="n">
        <v>-4.547518127719158</v>
      </c>
      <c r="K11651" t="n">
        <v>-2</v>
      </c>
      <c r="BM11651">
        <f> K11652</f>
        <v/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0.8102255338300778</v>
      </c>
      <c r="I11652" t="n">
        <v>1.032452367855178</v>
      </c>
      <c r="J11652" t="n">
        <v>-3.467518127719158</v>
      </c>
      <c r="K11652" t="n">
        <v>-1</v>
      </c>
      <c r="BM11652">
        <f> K11653</f>
        <v/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2.430225533830075</v>
      </c>
      <c r="I11653" t="n">
        <v>0.9424523678551784</v>
      </c>
      <c r="J11653" t="n">
        <v>-2.357518127719158</v>
      </c>
      <c r="K11653" t="n">
        <v>-1</v>
      </c>
      <c r="BM11653">
        <f> K11654</f>
        <v/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1.140225533830076</v>
      </c>
      <c r="I11654" t="n">
        <v>1.102452367855178</v>
      </c>
      <c r="J11654" t="n">
        <v>-2.187518127719158</v>
      </c>
      <c r="K11654" t="n">
        <v>-1</v>
      </c>
      <c r="BM11654">
        <f> K11655</f>
        <v/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4.360225533830075</v>
      </c>
      <c r="I11655" t="n">
        <v>-0.07754763214482165</v>
      </c>
      <c r="J11655" t="n">
        <v>-2.317518127719158</v>
      </c>
      <c r="K11655" t="n">
        <v>-4</v>
      </c>
      <c r="BM11655">
        <f> K11656</f>
        <v/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3.990225533830078</v>
      </c>
      <c r="I11656" t="n">
        <v>-0.3075476321448217</v>
      </c>
      <c r="J11656" t="n">
        <v>-6.227518127719158</v>
      </c>
      <c r="K11656" t="n">
        <v>-4</v>
      </c>
      <c r="BM11656">
        <f> K11657</f>
        <v/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4.170225533830077</v>
      </c>
      <c r="I11657" t="n">
        <v>-0.1975476321448217</v>
      </c>
      <c r="J11657" t="n">
        <v>-4.267518127719158</v>
      </c>
      <c r="K11657" t="n">
        <v>-4</v>
      </c>
      <c r="BM11657">
        <f> K11658</f>
        <v/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-3.699774466169927</v>
      </c>
      <c r="I11658" t="n">
        <v>-1.457547632144822</v>
      </c>
      <c r="J11658" t="n">
        <v>-1.757518127719158</v>
      </c>
      <c r="K11658" t="n">
        <v>-3</v>
      </c>
      <c r="BM11658">
        <f> K11659</f>
        <v/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-3.029774466169926</v>
      </c>
      <c r="I11659" t="n">
        <v>-1.707547632144822</v>
      </c>
      <c r="J11659" t="n">
        <v>-0.3875181277191579</v>
      </c>
      <c r="K11659" t="n">
        <v>-3</v>
      </c>
      <c r="BM11659">
        <f> K11660</f>
        <v/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-4.379774466169927</v>
      </c>
      <c r="I11660" t="n">
        <v>-2.267547632144821</v>
      </c>
      <c r="J11660" t="n">
        <v>0.3424818722808421</v>
      </c>
      <c r="K11660" t="n">
        <v>3</v>
      </c>
      <c r="BM11660">
        <f> K11661</f>
        <v/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-1.919774466169926</v>
      </c>
      <c r="I11661" t="n">
        <v>-1.947547632144822</v>
      </c>
      <c r="J11661" t="n">
        <v>-1.547518127719158</v>
      </c>
      <c r="K11661" t="n">
        <v>-3</v>
      </c>
      <c r="BM11661">
        <f> K11662</f>
        <v/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0.7102255338300764</v>
      </c>
      <c r="I11662" t="n">
        <v>-2.057547632144821</v>
      </c>
      <c r="J11662" t="n">
        <v>-1.507518127719158</v>
      </c>
      <c r="K11662" t="n">
        <v>-4</v>
      </c>
      <c r="BM11662">
        <f> K11663</f>
        <v/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0.5302255338300766</v>
      </c>
      <c r="I11663" t="n">
        <v>-2.517547632144821</v>
      </c>
      <c r="J11663" t="n">
        <v>-0.9175181277191578</v>
      </c>
      <c r="K11663" t="n">
        <v>-4</v>
      </c>
      <c r="BM11663">
        <f> K11664</f>
        <v/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-3.629774466169927</v>
      </c>
      <c r="I11664" t="n">
        <v>-2.237547632144822</v>
      </c>
      <c r="J11664" t="n">
        <v>2.942481872280842</v>
      </c>
      <c r="K11664" t="n">
        <v>3</v>
      </c>
      <c r="BM11664">
        <f> K11665</f>
        <v/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-2.809774466169927</v>
      </c>
      <c r="I11665" t="n">
        <v>-0.7375476321448217</v>
      </c>
      <c r="J11665" t="n">
        <v>2.562481872280842</v>
      </c>
      <c r="K11665" t="n">
        <v>3</v>
      </c>
      <c r="BM11665">
        <f> K11666</f>
        <v/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-0.7297744661699285</v>
      </c>
      <c r="I11666" t="n">
        <v>0.4024523678551784</v>
      </c>
      <c r="J11666" t="n">
        <v>2.802481872280842</v>
      </c>
      <c r="K11666" t="n">
        <v>2</v>
      </c>
      <c r="BM11666">
        <f> K11667</f>
        <v/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-0.1897744661699222</v>
      </c>
      <c r="I11667" t="n">
        <v>2.622452367855178</v>
      </c>
      <c r="J11667" t="n">
        <v>1.592481872280842</v>
      </c>
      <c r="K11667" t="n">
        <v>2</v>
      </c>
      <c r="BM11667">
        <f> K11668</f>
        <v/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2.620225533830073</v>
      </c>
      <c r="I11668" t="n">
        <v>2.712452367855178</v>
      </c>
      <c r="J11668" t="n">
        <v>-1.577518127719158</v>
      </c>
      <c r="K11668" t="n">
        <v>-1</v>
      </c>
      <c r="BM11668">
        <f> K11669</f>
        <v/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10.68022553383008</v>
      </c>
      <c r="I11669" t="n">
        <v>0.2424523678551784</v>
      </c>
      <c r="J11669" t="n">
        <v>2.262481872280842</v>
      </c>
      <c r="K11669" t="n">
        <v>1</v>
      </c>
      <c r="BM11669">
        <f> K11670</f>
        <v/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6.650225533830074</v>
      </c>
      <c r="I11670" t="n">
        <v>1.472452367855178</v>
      </c>
      <c r="J11670" t="n">
        <v>0.3424818722808421</v>
      </c>
      <c r="K11670" t="n">
        <v>1</v>
      </c>
      <c r="BM11670">
        <f> K11671</f>
        <v/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-4.319774466169925</v>
      </c>
      <c r="I11671" t="n">
        <v>6.242452367855178</v>
      </c>
      <c r="J11671" t="n">
        <v>-1.047518127719158</v>
      </c>
      <c r="K11671" t="n">
        <v>-2</v>
      </c>
      <c r="BM11671">
        <f> K11672</f>
        <v/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1.160225533830072</v>
      </c>
      <c r="I11672" t="n">
        <v>3.852452367855179</v>
      </c>
      <c r="J11672" t="n">
        <v>-0.3475181277191579</v>
      </c>
      <c r="K11672" t="n">
        <v>-1</v>
      </c>
      <c r="BM11672">
        <f> K11673</f>
        <v/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-1.109774466169924</v>
      </c>
      <c r="I11673" t="n">
        <v>5.912452367855178</v>
      </c>
      <c r="J11673" t="n">
        <v>-1.047518127719158</v>
      </c>
      <c r="K11673" t="n">
        <v>-2</v>
      </c>
      <c r="BM11673">
        <f> K11674</f>
        <v/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1.830225533830074</v>
      </c>
      <c r="I11674" t="n">
        <v>4.432452367855178</v>
      </c>
      <c r="J11674" t="n">
        <v>-0.6875181277191578</v>
      </c>
      <c r="K11674" t="n">
        <v>-1</v>
      </c>
      <c r="BM11674">
        <f> K11675</f>
        <v/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-0.05977446616992676</v>
      </c>
      <c r="I11675" t="n">
        <v>4.272452367855179</v>
      </c>
      <c r="J11675" t="n">
        <v>3.102481872280842</v>
      </c>
      <c r="K11675" t="n">
        <v>2</v>
      </c>
      <c r="BM11675">
        <f> K11676</f>
        <v/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0.870225533830073</v>
      </c>
      <c r="I11676" t="n">
        <v>4.952452367855178</v>
      </c>
      <c r="J11676" t="n">
        <v>-0.4575181277191578</v>
      </c>
      <c r="K11676" t="n">
        <v>-1</v>
      </c>
      <c r="BM11676">
        <f> K11677</f>
        <v/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1.320225533830076</v>
      </c>
      <c r="I11677" t="n">
        <v>4.242452367855178</v>
      </c>
      <c r="J11677" t="n">
        <v>-2.187518127719158</v>
      </c>
      <c r="K11677" t="n">
        <v>-1</v>
      </c>
      <c r="BM11677">
        <f> K11678</f>
        <v/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3.840225533830072</v>
      </c>
      <c r="I11678" t="n">
        <v>3.252452367855178</v>
      </c>
      <c r="J11678" t="n">
        <v>-4.337518127719158</v>
      </c>
      <c r="K11678" t="n">
        <v>-1</v>
      </c>
      <c r="BM11678">
        <f> K11679</f>
        <v/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3.290225533830075</v>
      </c>
      <c r="I11679" t="n">
        <v>2.092452367855179</v>
      </c>
      <c r="J11679" t="n">
        <v>2.872481872280842</v>
      </c>
      <c r="K11679" t="n">
        <v>1</v>
      </c>
      <c r="BM11679">
        <f> K11680</f>
        <v/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1.550225533830073</v>
      </c>
      <c r="I11680" t="n">
        <v>5.182452367855178</v>
      </c>
      <c r="J11680" t="n">
        <v>0.8524818722808423</v>
      </c>
      <c r="K11680" t="n">
        <v>1</v>
      </c>
      <c r="BM11680">
        <f> K11681</f>
        <v/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-3.129774466169927</v>
      </c>
      <c r="I11681" t="n">
        <v>4.622452367855178</v>
      </c>
      <c r="J11681" t="n">
        <v>8.932481872280842</v>
      </c>
      <c r="K11681" t="n">
        <v>2</v>
      </c>
      <c r="BM11681">
        <f> K11682</f>
        <v/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-0.7897744661699236</v>
      </c>
      <c r="I11682" t="n">
        <v>4.902452367855179</v>
      </c>
      <c r="J11682" t="n">
        <v>4.882481872280842</v>
      </c>
      <c r="K11682" t="n">
        <v>2</v>
      </c>
      <c r="BM11682">
        <f> K11683</f>
        <v/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7.240225533830078</v>
      </c>
      <c r="I11683" t="n">
        <v>7.402452367855178</v>
      </c>
      <c r="J11683" t="n">
        <v>-2.237518127719158</v>
      </c>
      <c r="K11683" t="n">
        <v>-1</v>
      </c>
      <c r="BM11683">
        <f> K11684</f>
        <v/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11.55022553383007</v>
      </c>
      <c r="I11684" t="n">
        <v>5.262452367855178</v>
      </c>
      <c r="J11684" t="n">
        <v>-4.137518127719158</v>
      </c>
      <c r="K11684" t="n">
        <v>-1</v>
      </c>
      <c r="BM11684">
        <f> K11685</f>
        <v/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10.96022553383008</v>
      </c>
      <c r="I11685" t="n">
        <v>3.982452367855179</v>
      </c>
      <c r="J11685" t="n">
        <v>-3.767518127719158</v>
      </c>
      <c r="K11685" t="n">
        <v>-1</v>
      </c>
      <c r="BM11685">
        <f> K11686</f>
        <v/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9.300225533830073</v>
      </c>
      <c r="I11686" t="n">
        <v>0.9224523678551784</v>
      </c>
      <c r="J11686" t="n">
        <v>-6.727518127719158</v>
      </c>
      <c r="K11686" t="n">
        <v>-1</v>
      </c>
      <c r="BM11686">
        <f> K11687</f>
        <v/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7.880225533830078</v>
      </c>
      <c r="I11687" t="n">
        <v>-1.367547632144822</v>
      </c>
      <c r="J11687" t="n">
        <v>-7.247518127719158</v>
      </c>
      <c r="K11687" t="n">
        <v>-4</v>
      </c>
      <c r="BM11687">
        <f> K11688</f>
        <v/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7.420225533830077</v>
      </c>
      <c r="I11688" t="n">
        <v>-4.587547632144822</v>
      </c>
      <c r="J11688" t="n">
        <v>-8.347518127719157</v>
      </c>
      <c r="K11688" t="n">
        <v>-4</v>
      </c>
      <c r="BM11688">
        <f> K11689</f>
        <v/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6.660225533830072</v>
      </c>
      <c r="I11689" t="n">
        <v>-6.287547632144822</v>
      </c>
      <c r="J11689" t="n">
        <v>-8.097518127719157</v>
      </c>
      <c r="K11689" t="n">
        <v>-4</v>
      </c>
      <c r="BM11689">
        <f> K11690</f>
        <v/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0.04022553383007466</v>
      </c>
      <c r="I11690" t="n">
        <v>-6.337547632144822</v>
      </c>
      <c r="J11690" t="n">
        <v>-9.937518127719157</v>
      </c>
      <c r="K11690" t="n">
        <v>-4</v>
      </c>
      <c r="BM11690">
        <f> K11691</f>
        <v/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-2.139774466169925</v>
      </c>
      <c r="I11691" t="n">
        <v>-4.917547632144822</v>
      </c>
      <c r="J11691" t="n">
        <v>-6.507518127719158</v>
      </c>
      <c r="K11691" t="n">
        <v>-3</v>
      </c>
      <c r="BM11691">
        <f> K11692</f>
        <v/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0.7202255338300744</v>
      </c>
      <c r="I11692" t="n">
        <v>-4.107547632144821</v>
      </c>
      <c r="J11692" t="n">
        <v>-5.397518127719159</v>
      </c>
      <c r="K11692" t="n">
        <v>-4</v>
      </c>
      <c r="BM11692">
        <f> K11693</f>
        <v/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-1.689774466169922</v>
      </c>
      <c r="I11693" t="n">
        <v>-3.207547632144822</v>
      </c>
      <c r="J11693" t="n">
        <v>-4.027518127719158</v>
      </c>
      <c r="K11693" t="n">
        <v>-3</v>
      </c>
      <c r="BM11693">
        <f> K11694</f>
        <v/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3.570225533830076</v>
      </c>
      <c r="I11694" t="n">
        <v>-2.517547632144821</v>
      </c>
      <c r="J11694" t="n">
        <v>-0.1575181277191579</v>
      </c>
      <c r="K11694" t="n">
        <v>-4</v>
      </c>
      <c r="BM11694">
        <f> K11695</f>
        <v/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0.9402255338300732</v>
      </c>
      <c r="I11695" t="n">
        <v>-2.857547632144822</v>
      </c>
      <c r="J11695" t="n">
        <v>-2.087518127719158</v>
      </c>
      <c r="K11695" t="n">
        <v>-4</v>
      </c>
      <c r="BM11695">
        <f> K11696</f>
        <v/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0.7902255338300747</v>
      </c>
      <c r="I11696" t="n">
        <v>-2.027547632144822</v>
      </c>
      <c r="J11696" t="n">
        <v>0.5824818722808422</v>
      </c>
      <c r="K11696" t="n">
        <v>4</v>
      </c>
      <c r="BM11696">
        <f> K11697</f>
        <v/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1.730225533830072</v>
      </c>
      <c r="I11697" t="n">
        <v>-2.977547632144822</v>
      </c>
      <c r="J11697" t="n">
        <v>4.502481872280842</v>
      </c>
      <c r="K11697" t="n">
        <v>4</v>
      </c>
      <c r="BM11697">
        <f> K11698</f>
        <v/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2.820225533830076</v>
      </c>
      <c r="I11698" t="n">
        <v>-3.677547632144821</v>
      </c>
      <c r="J11698" t="n">
        <v>2.862481872280842</v>
      </c>
      <c r="K11698" t="n">
        <v>4</v>
      </c>
      <c r="BM11698">
        <f> K11699</f>
        <v/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3.830225533830074</v>
      </c>
      <c r="I11699" t="n">
        <v>-4.977547632144821</v>
      </c>
      <c r="J11699" t="n">
        <v>2.902481872280842</v>
      </c>
      <c r="K11699" t="n">
        <v>4</v>
      </c>
      <c r="BM11699">
        <f> K11700</f>
        <v/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5.400225533830074</v>
      </c>
      <c r="I11700" t="n">
        <v>-5.177547632144821</v>
      </c>
      <c r="J11700" t="n">
        <v>6.042481872280842</v>
      </c>
      <c r="K11700" t="n">
        <v>4</v>
      </c>
      <c r="BM11700">
        <f> K11701</f>
        <v/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2.350225533830077</v>
      </c>
      <c r="I11701" t="n">
        <v>-4.697547632144821</v>
      </c>
      <c r="J11701" t="n">
        <v>4.372481872280842</v>
      </c>
      <c r="K11701" t="n">
        <v>4</v>
      </c>
      <c r="BM11701">
        <f> K11702</f>
        <v/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-5.679774466169924</v>
      </c>
      <c r="I11702" t="n">
        <v>-3.547547632144822</v>
      </c>
      <c r="J11702" t="n">
        <v>4.382481872280842</v>
      </c>
      <c r="K11702" t="n">
        <v>3</v>
      </c>
      <c r="BM11702">
        <f> K11703</f>
        <v/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-3.109774466169924</v>
      </c>
      <c r="I11703" t="n">
        <v>-4.327547632144822</v>
      </c>
      <c r="J11703" t="n">
        <v>2.052481872280842</v>
      </c>
      <c r="K11703" t="n">
        <v>3</v>
      </c>
      <c r="BM11703">
        <f> K11704</f>
        <v/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-3.209774466169925</v>
      </c>
      <c r="I11704" t="n">
        <v>-4.967547632144822</v>
      </c>
      <c r="J11704" t="n">
        <v>3.362481872280842</v>
      </c>
      <c r="K11704" t="n">
        <v>3</v>
      </c>
      <c r="BM11704">
        <f> K11705</f>
        <v/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-10.69977446616993</v>
      </c>
      <c r="I11705" t="n">
        <v>-4.447547632144821</v>
      </c>
      <c r="J11705" t="n">
        <v>5.882481872280842</v>
      </c>
      <c r="K11705" t="n">
        <v>3</v>
      </c>
      <c r="BM11705">
        <f> K11706</f>
        <v/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-6.639774466169925</v>
      </c>
      <c r="I11706" t="n">
        <v>-2.247547632144822</v>
      </c>
      <c r="J11706" t="n">
        <v>8.442481872280842</v>
      </c>
      <c r="K11706" t="n">
        <v>3</v>
      </c>
      <c r="BM11706">
        <f> K11707</f>
        <v/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-2.839774466169928</v>
      </c>
      <c r="I11707" t="n">
        <v>-2.027547632144822</v>
      </c>
      <c r="J11707" t="n">
        <v>9.722481872280843</v>
      </c>
      <c r="K11707" t="n">
        <v>3</v>
      </c>
      <c r="BM11707">
        <f> K11708</f>
        <v/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-1.629774466169927</v>
      </c>
      <c r="I11708" t="n">
        <v>-0.9875476321448217</v>
      </c>
      <c r="J11708" t="n">
        <v>3.052481872280842</v>
      </c>
      <c r="K11708" t="n">
        <v>3</v>
      </c>
      <c r="BM11708">
        <f> K11709</f>
        <v/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1.800225533830073</v>
      </c>
      <c r="I11709" t="n">
        <v>-0.4075476321448217</v>
      </c>
      <c r="J11709" t="n">
        <v>0.07248187228084213</v>
      </c>
      <c r="K11709" t="n">
        <v>4</v>
      </c>
      <c r="BM11709">
        <f> K11710</f>
        <v/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2.980225533830072</v>
      </c>
      <c r="I11710" t="n">
        <v>-0.5675476321448217</v>
      </c>
      <c r="J11710" t="n">
        <v>3.852481872280841</v>
      </c>
      <c r="K11710" t="n">
        <v>4</v>
      </c>
      <c r="BM11710">
        <f> K11711</f>
        <v/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0.6502255338300741</v>
      </c>
      <c r="I11711" t="n">
        <v>-0.7175476321448216</v>
      </c>
      <c r="J11711" t="n">
        <v>3.022481872280842</v>
      </c>
      <c r="K11711" t="n">
        <v>4</v>
      </c>
      <c r="BM11711">
        <f> K11712</f>
        <v/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-0.629774466169927</v>
      </c>
      <c r="I11712" t="n">
        <v>0.5624523678551783</v>
      </c>
      <c r="J11712" t="n">
        <v>6.462481872280842</v>
      </c>
      <c r="K11712" t="n">
        <v>2</v>
      </c>
      <c r="BM11712">
        <f> K11713</f>
        <v/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1.600225533830077</v>
      </c>
      <c r="I11713" t="n">
        <v>0.6824523678551784</v>
      </c>
      <c r="J11713" t="n">
        <v>5.672481872280842</v>
      </c>
      <c r="K11713" t="n">
        <v>1</v>
      </c>
      <c r="BM11713">
        <f> K11714</f>
        <v/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3.830225533830074</v>
      </c>
      <c r="I11714" t="n">
        <v>0.8024523678551783</v>
      </c>
      <c r="J11714" t="n">
        <v>4.882481872280842</v>
      </c>
      <c r="K11714" t="n">
        <v>1</v>
      </c>
      <c r="BM11714">
        <f> K11715</f>
        <v/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4.190225533830073</v>
      </c>
      <c r="I11715" t="n">
        <v>2.052452367855178</v>
      </c>
      <c r="J11715" t="n">
        <v>5.132481872280842</v>
      </c>
      <c r="K11715" t="n">
        <v>1</v>
      </c>
      <c r="BM11715">
        <f> K11716</f>
        <v/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6.330225533830074</v>
      </c>
      <c r="I11716" t="n">
        <v>1.552452367855178</v>
      </c>
      <c r="J11716" t="n">
        <v>4.982481872280842</v>
      </c>
      <c r="K11716" t="n">
        <v>1</v>
      </c>
      <c r="BM11716">
        <f> K11717</f>
        <v/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4.430225533830075</v>
      </c>
      <c r="I11717" t="n">
        <v>1.302452367855178</v>
      </c>
      <c r="J11717" t="n">
        <v>5.822481872280842</v>
      </c>
      <c r="K11717" t="n">
        <v>1</v>
      </c>
      <c r="BM11717">
        <f> K11718</f>
        <v/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5.980225533830072</v>
      </c>
      <c r="I11718" t="n">
        <v>1.062452367855178</v>
      </c>
      <c r="J11718" t="n">
        <v>4.082481872280842</v>
      </c>
      <c r="K11718" t="n">
        <v>1</v>
      </c>
      <c r="BM11718">
        <f> K11719</f>
        <v/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5.480225533830072</v>
      </c>
      <c r="I11719" t="n">
        <v>0.3924523678551783</v>
      </c>
      <c r="J11719" t="n">
        <v>3.922481872280842</v>
      </c>
      <c r="K11719" t="n">
        <v>1</v>
      </c>
      <c r="BM11719">
        <f> K11720</f>
        <v/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5.710225533830076</v>
      </c>
      <c r="I11720" t="n">
        <v>-1.407547632144822</v>
      </c>
      <c r="J11720" t="n">
        <v>0.1924818722808421</v>
      </c>
      <c r="K11720" t="n">
        <v>4</v>
      </c>
      <c r="BM11720">
        <f> K11721</f>
        <v/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-3.809774466169927</v>
      </c>
      <c r="I11721" t="n">
        <v>-1.767547632144822</v>
      </c>
      <c r="J11721" t="n">
        <v>-0.4675181277191578</v>
      </c>
      <c r="K11721" t="n">
        <v>-3</v>
      </c>
      <c r="BM11721">
        <f> K11722</f>
        <v/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0.9502255338300712</v>
      </c>
      <c r="I11722" t="n">
        <v>-1.587547632144822</v>
      </c>
      <c r="J11722" t="n">
        <v>-0.1375181277191579</v>
      </c>
      <c r="K11722" t="n">
        <v>-4</v>
      </c>
      <c r="BM11722">
        <f> K11723</f>
        <v/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5.070225533830076</v>
      </c>
      <c r="I11723" t="n">
        <v>1.422452367855178</v>
      </c>
      <c r="J11723" t="n">
        <v>10.49248187228084</v>
      </c>
      <c r="K11723" t="n">
        <v>1</v>
      </c>
      <c r="BM11723">
        <f> K11724</f>
        <v/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3.010225533830074</v>
      </c>
      <c r="I11724" t="n">
        <v>-0.08754763214482165</v>
      </c>
      <c r="J11724" t="n">
        <v>5.172481872280842</v>
      </c>
      <c r="K11724" t="n">
        <v>4</v>
      </c>
      <c r="BM11724">
        <f> K11725</f>
        <v/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4.670225533830077</v>
      </c>
      <c r="I11725" t="n">
        <v>-0.4175476321448217</v>
      </c>
      <c r="J11725" t="n">
        <v>6.752481872280842</v>
      </c>
      <c r="K11725" t="n">
        <v>4</v>
      </c>
      <c r="BM11725">
        <f> K11726</f>
        <v/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3.950225533830071</v>
      </c>
      <c r="I11726" t="n">
        <v>0.3524523678551783</v>
      </c>
      <c r="J11726" t="n">
        <v>8.142481872280843</v>
      </c>
      <c r="K11726" t="n">
        <v>1</v>
      </c>
      <c r="BM11726">
        <f> K11727</f>
        <v/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0.8102255338300778</v>
      </c>
      <c r="I11727" t="n">
        <v>0.7624523678551782</v>
      </c>
      <c r="J11727" t="n">
        <v>9.052481872280843</v>
      </c>
      <c r="K11727" t="n">
        <v>1</v>
      </c>
      <c r="BM11727">
        <f> K11728</f>
        <v/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0.1402255338300761</v>
      </c>
      <c r="I11728" t="n">
        <v>0.9724523678551784</v>
      </c>
      <c r="J11728" t="n">
        <v>7.752481872280842</v>
      </c>
      <c r="K11728" t="n">
        <v>1</v>
      </c>
      <c r="BM11728">
        <f> K11729</f>
        <v/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0.4702255338300744</v>
      </c>
      <c r="I11729" t="n">
        <v>0.8624523678551783</v>
      </c>
      <c r="J11729" t="n">
        <v>8.402481872280843</v>
      </c>
      <c r="K11729" t="n">
        <v>1</v>
      </c>
      <c r="BM11729">
        <f> K11730</f>
        <v/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0.3002255338300727</v>
      </c>
      <c r="I11730" t="n">
        <v>0.9124523678551784</v>
      </c>
      <c r="J11730" t="n">
        <v>8.072481872280843</v>
      </c>
      <c r="K11730" t="n">
        <v>1</v>
      </c>
      <c r="BM11730">
        <f> K11731</f>
        <v/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-4.509774466169922</v>
      </c>
      <c r="I11731" t="n">
        <v>2.222452367855178</v>
      </c>
      <c r="J11731" t="n">
        <v>3.622481872280842</v>
      </c>
      <c r="K11731" t="n">
        <v>2</v>
      </c>
      <c r="BM11731">
        <f> K11732</f>
        <v/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-2.649774466169923</v>
      </c>
      <c r="I11732" t="n">
        <v>2.922452367855178</v>
      </c>
      <c r="J11732" t="n">
        <v>1.492481872280842</v>
      </c>
      <c r="K11732" t="n">
        <v>2</v>
      </c>
      <c r="BM11732">
        <f> K11733</f>
        <v/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-1.629774466169927</v>
      </c>
      <c r="I11733" t="n">
        <v>3.102452367855178</v>
      </c>
      <c r="J11733" t="n">
        <v>0.5624818722808422</v>
      </c>
      <c r="K11733" t="n">
        <v>2</v>
      </c>
      <c r="BM11733">
        <f> K11734</f>
        <v/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0.7902255338300747</v>
      </c>
      <c r="I11734" t="n">
        <v>2.702452367855178</v>
      </c>
      <c r="J11734" t="n">
        <v>-0.9975181277191578</v>
      </c>
      <c r="K11734" t="n">
        <v>-1</v>
      </c>
      <c r="BM11734">
        <f> K11735</f>
        <v/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1.320225533830076</v>
      </c>
      <c r="I11735" t="n">
        <v>1.562452367855178</v>
      </c>
      <c r="J11735" t="n">
        <v>-2.607518127719158</v>
      </c>
      <c r="K11735" t="n">
        <v>-1</v>
      </c>
      <c r="BM11735">
        <f> K11736</f>
        <v/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1.580225533830074</v>
      </c>
      <c r="I11736" t="n">
        <v>0.4424523678551784</v>
      </c>
      <c r="J11736" t="n">
        <v>-2.647518127719158</v>
      </c>
      <c r="K11736" t="n">
        <v>-1</v>
      </c>
      <c r="BM11736">
        <f> K11737</f>
        <v/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0.0002255338300755131</v>
      </c>
      <c r="I11737" t="n">
        <v>0.9624523678551784</v>
      </c>
      <c r="J11737" t="n">
        <v>-6.957518127719158</v>
      </c>
      <c r="K11737" t="n">
        <v>-1</v>
      </c>
      <c r="BM11737">
        <f> K11738</f>
        <v/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2.850225533830077</v>
      </c>
      <c r="I11738" t="n">
        <v>1.462452367855178</v>
      </c>
      <c r="J11738" t="n">
        <v>-4.467518127719158</v>
      </c>
      <c r="K11738" t="n">
        <v>-1</v>
      </c>
      <c r="BM11738">
        <f> K11739</f>
        <v/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-4.959774466169925</v>
      </c>
      <c r="I11739" t="n">
        <v>2.802452367855178</v>
      </c>
      <c r="J11739" t="n">
        <v>-4.597518127719158</v>
      </c>
      <c r="K11739" t="n">
        <v>-2</v>
      </c>
      <c r="BM11739">
        <f> K11740</f>
        <v/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-15.56977446616992</v>
      </c>
      <c r="I11740" t="n">
        <v>-1.337547632144822</v>
      </c>
      <c r="J11740" t="n">
        <v>-10.80751812771916</v>
      </c>
      <c r="K11740" t="n">
        <v>-3</v>
      </c>
      <c r="BM11740">
        <f> K11741</f>
        <v/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-18.55977446616993</v>
      </c>
      <c r="I11741" t="n">
        <v>-3.607547632144822</v>
      </c>
      <c r="J11741" t="n">
        <v>-14.03751812771916</v>
      </c>
      <c r="K11741" t="n">
        <v>-3</v>
      </c>
      <c r="BM11741">
        <f> K11742</f>
        <v/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-21.54977446616993</v>
      </c>
      <c r="I11742" t="n">
        <v>-2.467547632144822</v>
      </c>
      <c r="J11742" t="n">
        <v>-12.41751812771916</v>
      </c>
      <c r="K11742" t="n">
        <v>-3</v>
      </c>
      <c r="BM11742">
        <f> K11743</f>
        <v/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-8.899774466169923</v>
      </c>
      <c r="I11743" t="n">
        <v>0.4624523678551784</v>
      </c>
      <c r="J11743" t="n">
        <v>-5.357518127719159</v>
      </c>
      <c r="K11743" t="n">
        <v>-2</v>
      </c>
      <c r="BM11743">
        <f> K11744</f>
        <v/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-3.769774466169928</v>
      </c>
      <c r="I11744" t="n">
        <v>0.8224523678551783</v>
      </c>
      <c r="J11744" t="n">
        <v>-2.697518127719158</v>
      </c>
      <c r="K11744" t="n">
        <v>-2</v>
      </c>
      <c r="BM11744">
        <f> K11745</f>
        <v/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-0.5497744661699288</v>
      </c>
      <c r="I11745" t="n">
        <v>0.2024523678551784</v>
      </c>
      <c r="J11745" t="n">
        <v>-1.727518127719158</v>
      </c>
      <c r="K11745" t="n">
        <v>-2</v>
      </c>
      <c r="BM11745">
        <f> K11746</f>
        <v/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-2.159774466169928</v>
      </c>
      <c r="I11746" t="n">
        <v>0.5124523678551782</v>
      </c>
      <c r="J11746" t="n">
        <v>-2.207518127719158</v>
      </c>
      <c r="K11746" t="n">
        <v>-2</v>
      </c>
      <c r="BM11746">
        <f> K11747</f>
        <v/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-2.579774466169923</v>
      </c>
      <c r="I11747" t="n">
        <v>1.582452367855178</v>
      </c>
      <c r="J11747" t="n">
        <v>-4.347518127719158</v>
      </c>
      <c r="K11747" t="n">
        <v>-2</v>
      </c>
      <c r="BM11747">
        <f> K11748</f>
        <v/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-3.599774466169926</v>
      </c>
      <c r="I11748" t="n">
        <v>2.712452367855178</v>
      </c>
      <c r="J11748" t="n">
        <v>-11.61751812771916</v>
      </c>
      <c r="K11748" t="n">
        <v>-2</v>
      </c>
      <c r="BM11748">
        <f> K11749</f>
        <v/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-5.089774466169928</v>
      </c>
      <c r="I11749" t="n">
        <v>3.642452367855178</v>
      </c>
      <c r="J11749" t="n">
        <v>-9.637518127719158</v>
      </c>
      <c r="K11749" t="n">
        <v>-2</v>
      </c>
      <c r="BM11749">
        <f> K11750</f>
        <v/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-4.189774466169922</v>
      </c>
      <c r="I11750" t="n">
        <v>4.012452367855178</v>
      </c>
      <c r="J11750" t="n">
        <v>-11.65751812771916</v>
      </c>
      <c r="K11750" t="n">
        <v>-2</v>
      </c>
      <c r="BM11750">
        <f> K11751</f>
        <v/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-6.439774466169922</v>
      </c>
      <c r="I11751" t="n">
        <v>4.252452367855178</v>
      </c>
      <c r="J11751" t="n">
        <v>-8.097518127719157</v>
      </c>
      <c r="K11751" t="n">
        <v>-2</v>
      </c>
      <c r="BM11751">
        <f> K11752</f>
        <v/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-5.869774466169922</v>
      </c>
      <c r="I11752" t="n">
        <v>4.532452367855178</v>
      </c>
      <c r="J11752" t="n">
        <v>-5.547518127719158</v>
      </c>
      <c r="K11752" t="n">
        <v>-2</v>
      </c>
      <c r="BM11752">
        <f> K11753</f>
        <v/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-5.289774466169924</v>
      </c>
      <c r="I11753" t="n">
        <v>4.822452367855179</v>
      </c>
      <c r="J11753" t="n">
        <v>-2.997518127719158</v>
      </c>
      <c r="K11753" t="n">
        <v>-2</v>
      </c>
      <c r="BM11753">
        <f> K11754</f>
        <v/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-5.789774466169924</v>
      </c>
      <c r="I11754" t="n">
        <v>4.072452367855179</v>
      </c>
      <c r="J11754" t="n">
        <v>-5.417518127719158</v>
      </c>
      <c r="K11754" t="n">
        <v>-2</v>
      </c>
      <c r="BM11754">
        <f> K11755</f>
        <v/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-0.9497744661699273</v>
      </c>
      <c r="I11755" t="n">
        <v>3.822452367855179</v>
      </c>
      <c r="J11755" t="n">
        <v>-4.587518127719158</v>
      </c>
      <c r="K11755" t="n">
        <v>-2</v>
      </c>
      <c r="BM11755">
        <f> K11756</f>
        <v/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-3.639774466169925</v>
      </c>
      <c r="I11756" t="n">
        <v>3.132452367855178</v>
      </c>
      <c r="J11756" t="n">
        <v>-5.647518127719159</v>
      </c>
      <c r="K11756" t="n">
        <v>-2</v>
      </c>
      <c r="BM11756">
        <f> K11757</f>
        <v/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-4.419774466169926</v>
      </c>
      <c r="I11757" t="n">
        <v>3.632452367855178</v>
      </c>
      <c r="J11757" t="n">
        <v>-3.447518127719158</v>
      </c>
      <c r="K11757" t="n">
        <v>-2</v>
      </c>
      <c r="BM11757">
        <f> K11758</f>
        <v/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-2.509774466169922</v>
      </c>
      <c r="I11758" t="n">
        <v>4.462452367855178</v>
      </c>
      <c r="J11758" t="n">
        <v>0.2524818722808421</v>
      </c>
      <c r="K11758" t="n">
        <v>2</v>
      </c>
      <c r="BM11758">
        <f> K11759</f>
        <v/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2.070225533830076</v>
      </c>
      <c r="I11759" t="n">
        <v>3.772452367855179</v>
      </c>
      <c r="J11759" t="n">
        <v>0.9324818722808423</v>
      </c>
      <c r="K11759" t="n">
        <v>1</v>
      </c>
      <c r="BM11759">
        <f> K11760</f>
        <v/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3.640225533830076</v>
      </c>
      <c r="I11760" t="n">
        <v>2.462452367855178</v>
      </c>
      <c r="J11760" t="n">
        <v>-0.7075181277191578</v>
      </c>
      <c r="K11760" t="n">
        <v>-1</v>
      </c>
      <c r="BM11760">
        <f> K11761</f>
        <v/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0.2302255338300724</v>
      </c>
      <c r="I11761" t="n">
        <v>1.142452367855178</v>
      </c>
      <c r="J11761" t="n">
        <v>-1.897518127719158</v>
      </c>
      <c r="K11761" t="n">
        <v>-1</v>
      </c>
      <c r="BM11761">
        <f> K11762</f>
        <v/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-1.909774466169928</v>
      </c>
      <c r="I11762" t="n">
        <v>0.4324523678551784</v>
      </c>
      <c r="J11762" t="n">
        <v>-3.497518127719158</v>
      </c>
      <c r="K11762" t="n">
        <v>-2</v>
      </c>
      <c r="BM11762">
        <f> K11763</f>
        <v/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-0.2797744661699256</v>
      </c>
      <c r="I11763" t="n">
        <v>-0.04754763214482174</v>
      </c>
      <c r="J11763" t="n">
        <v>0.1424818722808421</v>
      </c>
      <c r="K11763" t="n">
        <v>3</v>
      </c>
      <c r="BM11763">
        <f> K11764</f>
        <v/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-0.6997744661699273</v>
      </c>
      <c r="I11764" t="n">
        <v>-1.277547632144822</v>
      </c>
      <c r="J11764" t="n">
        <v>1.282481872280842</v>
      </c>
      <c r="K11764" t="n">
        <v>3</v>
      </c>
      <c r="BM11764">
        <f> K11765</f>
        <v/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-3.139774466169925</v>
      </c>
      <c r="I11765" t="n">
        <v>-1.197547632144822</v>
      </c>
      <c r="J11765" t="n">
        <v>-0.4075181277191579</v>
      </c>
      <c r="K11765" t="n">
        <v>-3</v>
      </c>
      <c r="BM11765">
        <f> K11766</f>
        <v/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-1.519774466169928</v>
      </c>
      <c r="I11766" t="n">
        <v>-1.497547632144822</v>
      </c>
      <c r="J11766" t="n">
        <v>0.1224818722808421</v>
      </c>
      <c r="K11766" t="n">
        <v>3</v>
      </c>
      <c r="BM11766">
        <f> K11767</f>
        <v/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-1.389774466169925</v>
      </c>
      <c r="I11767" t="n">
        <v>-1.777547632144822</v>
      </c>
      <c r="J11767" t="n">
        <v>0.1824818722808421</v>
      </c>
      <c r="K11767" t="n">
        <v>3</v>
      </c>
      <c r="BM11767">
        <f> K11768</f>
        <v/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0.1602255338300721</v>
      </c>
      <c r="I11768" t="n">
        <v>-1.297547632144822</v>
      </c>
      <c r="J11768" t="n">
        <v>8.122481872280842</v>
      </c>
      <c r="K11768" t="n">
        <v>4</v>
      </c>
      <c r="BM11768">
        <f> K11769</f>
        <v/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-0.6197744661699219</v>
      </c>
      <c r="I11769" t="n">
        <v>-1.537547632144822</v>
      </c>
      <c r="J11769" t="n">
        <v>4.152481872280842</v>
      </c>
      <c r="K11769" t="n">
        <v>3</v>
      </c>
      <c r="BM11769">
        <f> K11770</f>
        <v/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1.030225533830077</v>
      </c>
      <c r="I11770" t="n">
        <v>2.162452367855178</v>
      </c>
      <c r="J11770" t="n">
        <v>-3.597518127719158</v>
      </c>
      <c r="K11770" t="n">
        <v>-1</v>
      </c>
      <c r="BM11770">
        <f> K11771</f>
        <v/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5.500225533830076</v>
      </c>
      <c r="I11771" t="n">
        <v>1.732452367855178</v>
      </c>
      <c r="J11771" t="n">
        <v>-1.167518127719158</v>
      </c>
      <c r="K11771" t="n">
        <v>-1</v>
      </c>
      <c r="BM11771">
        <f> K11772</f>
        <v/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4.270225533830072</v>
      </c>
      <c r="I11772" t="n">
        <v>1.272452367855178</v>
      </c>
      <c r="J11772" t="n">
        <v>-0.3375181277191578</v>
      </c>
      <c r="K11772" t="n">
        <v>-1</v>
      </c>
      <c r="BM11772">
        <f> K11773</f>
        <v/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4.050225533830073</v>
      </c>
      <c r="I11773" t="n">
        <v>0.5024523678551782</v>
      </c>
      <c r="J11773" t="n">
        <v>1.332481872280842</v>
      </c>
      <c r="K11773" t="n">
        <v>1</v>
      </c>
      <c r="BM11773">
        <f> K11774</f>
        <v/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1.300225533830073</v>
      </c>
      <c r="I11774" t="n">
        <v>0.2724523678551782</v>
      </c>
      <c r="J11774" t="n">
        <v>1.382481872280842</v>
      </c>
      <c r="K11774" t="n">
        <v>1</v>
      </c>
      <c r="BM11774">
        <f> K11775</f>
        <v/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2.460225533830076</v>
      </c>
      <c r="I11775" t="n">
        <v>0.6424523678551783</v>
      </c>
      <c r="J11775" t="n">
        <v>1.142481872280842</v>
      </c>
      <c r="K11775" t="n">
        <v>1</v>
      </c>
      <c r="BM11775">
        <f> K11776</f>
        <v/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2.570225533830076</v>
      </c>
      <c r="I11776" t="n">
        <v>0.3124523678551783</v>
      </c>
      <c r="J11776" t="n">
        <v>1.472481872280842</v>
      </c>
      <c r="K11776" t="n">
        <v>1</v>
      </c>
      <c r="BM11776">
        <f> K11777</f>
        <v/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3.930225533830075</v>
      </c>
      <c r="I11777" t="n">
        <v>0.2024523678551784</v>
      </c>
      <c r="J11777" t="n">
        <v>0.7024818722808421</v>
      </c>
      <c r="K11777" t="n">
        <v>1</v>
      </c>
      <c r="BM11777">
        <f> K11778</f>
        <v/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3.050225533830073</v>
      </c>
      <c r="I11778" t="n">
        <v>-0.3475476321448216</v>
      </c>
      <c r="J11778" t="n">
        <v>-0.1675181277191579</v>
      </c>
      <c r="K11778" t="n">
        <v>-4</v>
      </c>
      <c r="BM11778">
        <f> K11779</f>
        <v/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3.190225533830073</v>
      </c>
      <c r="I11779" t="n">
        <v>-0.9475476321448216</v>
      </c>
      <c r="J11779" t="n">
        <v>0.7124818722808421</v>
      </c>
      <c r="K11779" t="n">
        <v>4</v>
      </c>
      <c r="BM11779">
        <f> K11780</f>
        <v/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4.110225533830075</v>
      </c>
      <c r="I11780" t="n">
        <v>0.05245236785517835</v>
      </c>
      <c r="J11780" t="n">
        <v>-4.087518127719158</v>
      </c>
      <c r="K11780" t="n">
        <v>-1</v>
      </c>
      <c r="BM11780">
        <f> K11781</f>
        <v/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4.800225533830073</v>
      </c>
      <c r="I11781" t="n">
        <v>-0.7475476321448217</v>
      </c>
      <c r="J11781" t="n">
        <v>-1.667518127719158</v>
      </c>
      <c r="K11781" t="n">
        <v>-4</v>
      </c>
      <c r="BM11781">
        <f> K11782</f>
        <v/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3.890225533830076</v>
      </c>
      <c r="I11782" t="n">
        <v>-1.677547632144822</v>
      </c>
      <c r="J11782" t="n">
        <v>0.5324818722808422</v>
      </c>
      <c r="K11782" t="n">
        <v>4</v>
      </c>
      <c r="BM11782">
        <f> K11783</f>
        <v/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0.2902255338300747</v>
      </c>
      <c r="I11783" t="n">
        <v>-1.787547632144822</v>
      </c>
      <c r="J11783" t="n">
        <v>3.262481872280842</v>
      </c>
      <c r="K11783" t="n">
        <v>4</v>
      </c>
      <c r="BM11783">
        <f> K11784</f>
        <v/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1.390225533830076</v>
      </c>
      <c r="I11784" t="n">
        <v>-1.787547632144822</v>
      </c>
      <c r="J11784" t="n">
        <v>-0.3675181277191579</v>
      </c>
      <c r="K11784" t="n">
        <v>-4</v>
      </c>
      <c r="BM11784">
        <f> K11785</f>
        <v/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-1.929774466169924</v>
      </c>
      <c r="I11785" t="n">
        <v>-1.077547632144822</v>
      </c>
      <c r="J11785" t="n">
        <v>0.5424818722808422</v>
      </c>
      <c r="K11785" t="n">
        <v>3</v>
      </c>
      <c r="BM11785">
        <f> K11786</f>
        <v/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-2.219774466169923</v>
      </c>
      <c r="I11786" t="n">
        <v>-0.8275476321448216</v>
      </c>
      <c r="J11786" t="n">
        <v>-1.517518127719158</v>
      </c>
      <c r="K11786" t="n">
        <v>-3</v>
      </c>
      <c r="BM11786">
        <f> K11787</f>
        <v/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-1.689774466169922</v>
      </c>
      <c r="I11787" t="n">
        <v>-1.067547632144822</v>
      </c>
      <c r="J11787" t="n">
        <v>-3.167518127719158</v>
      </c>
      <c r="K11787" t="n">
        <v>-3</v>
      </c>
      <c r="BM11787">
        <f> K11788</f>
        <v/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-1.159774466169928</v>
      </c>
      <c r="I11788" t="n">
        <v>-1.307547632144822</v>
      </c>
      <c r="J11788" t="n">
        <v>-4.817518127719159</v>
      </c>
      <c r="K11788" t="n">
        <v>-3</v>
      </c>
      <c r="BM11788">
        <f> K11789</f>
        <v/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-4.079774466169923</v>
      </c>
      <c r="I11789" t="n">
        <v>-1.637547632144822</v>
      </c>
      <c r="J11789" t="n">
        <v>-11.34751812771916</v>
      </c>
      <c r="K11789" t="n">
        <v>-3</v>
      </c>
      <c r="BM11789">
        <f> K11790</f>
        <v/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-2.619774466169922</v>
      </c>
      <c r="I11790" t="n">
        <v>-1.467547632144822</v>
      </c>
      <c r="J11790" t="n">
        <v>-8.077518127719157</v>
      </c>
      <c r="K11790" t="n">
        <v>-3</v>
      </c>
      <c r="BM11790">
        <f> K11791</f>
        <v/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-3.129774466169927</v>
      </c>
      <c r="I11791" t="n">
        <v>-1.507547632144822</v>
      </c>
      <c r="J11791" t="n">
        <v>-2.227518127719158</v>
      </c>
      <c r="K11791" t="n">
        <v>-3</v>
      </c>
      <c r="BM11791">
        <f> K11792</f>
        <v/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-2.779774466169926</v>
      </c>
      <c r="I11792" t="n">
        <v>-3.087547632144822</v>
      </c>
      <c r="J11792" t="n">
        <v>-2.757518127719158</v>
      </c>
      <c r="K11792" t="n">
        <v>-3</v>
      </c>
      <c r="BM11792">
        <f> K11793</f>
        <v/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-7.549774466169929</v>
      </c>
      <c r="I11793" t="n">
        <v>-2.997547632144822</v>
      </c>
      <c r="J11793" t="n">
        <v>-5.057518127719158</v>
      </c>
      <c r="K11793" t="n">
        <v>-3</v>
      </c>
      <c r="BM11793">
        <f> K11794</f>
        <v/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-9.869774466169922</v>
      </c>
      <c r="I11794" t="n">
        <v>-2.647547632144822</v>
      </c>
      <c r="J11794" t="n">
        <v>-3.507518127719158</v>
      </c>
      <c r="K11794" t="n">
        <v>-3</v>
      </c>
      <c r="BM11794">
        <f> K11795</f>
        <v/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-7.589774466169928</v>
      </c>
      <c r="I11795" t="n">
        <v>-1.887547632144822</v>
      </c>
      <c r="J11795" t="n">
        <v>-1.577518127719158</v>
      </c>
      <c r="K11795" t="n">
        <v>-3</v>
      </c>
      <c r="BM11795">
        <f> K11796</f>
        <v/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-6.279774466169926</v>
      </c>
      <c r="I11796" t="n">
        <v>-2.917547632144822</v>
      </c>
      <c r="J11796" t="n">
        <v>-2.187518127719158</v>
      </c>
      <c r="K11796" t="n">
        <v>-3</v>
      </c>
      <c r="BM11796">
        <f> K11797</f>
        <v/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-5.639774466169925</v>
      </c>
      <c r="I11797" t="n">
        <v>-2.957547632144822</v>
      </c>
      <c r="J11797" t="n">
        <v>-1.017518127719158</v>
      </c>
      <c r="K11797" t="n">
        <v>-3</v>
      </c>
      <c r="BM11797">
        <f> K11798</f>
        <v/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-7.599774466169926</v>
      </c>
      <c r="I11798" t="n">
        <v>-0.8475476321448216</v>
      </c>
      <c r="J11798" t="n">
        <v>-8.697518127719157</v>
      </c>
      <c r="K11798" t="n">
        <v>-3</v>
      </c>
      <c r="BM11798">
        <f> K11799</f>
        <v/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-4.239774466169926</v>
      </c>
      <c r="I11799" t="n">
        <v>-0.3175476321448216</v>
      </c>
      <c r="J11799" t="n">
        <v>-6.287518127719158</v>
      </c>
      <c r="K11799" t="n">
        <v>-3</v>
      </c>
      <c r="BM11799">
        <f> K11800</f>
        <v/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-2.589774466169928</v>
      </c>
      <c r="I11800" t="n">
        <v>-0.4275476321448217</v>
      </c>
      <c r="J11800" t="n">
        <v>-4.407518127719158</v>
      </c>
      <c r="K11800" t="n">
        <v>-3</v>
      </c>
      <c r="BM11800">
        <f> K11801</f>
        <v/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-2.409774466169928</v>
      </c>
      <c r="I11801" t="n">
        <v>-0.9875476321448217</v>
      </c>
      <c r="J11801" t="n">
        <v>-1.597518127719158</v>
      </c>
      <c r="K11801" t="n">
        <v>-3</v>
      </c>
      <c r="BM11801">
        <f> K11802</f>
        <v/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-1.539774466169924</v>
      </c>
      <c r="I11802" t="n">
        <v>-1.707547632144822</v>
      </c>
      <c r="J11802" t="n">
        <v>-5.377518127719158</v>
      </c>
      <c r="K11802" t="n">
        <v>-3</v>
      </c>
      <c r="BM11802">
        <f> K11803</f>
        <v/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-1.129774466169927</v>
      </c>
      <c r="I11803" t="n">
        <v>-2.247547632144822</v>
      </c>
      <c r="J11803" t="n">
        <v>-3.767518127719158</v>
      </c>
      <c r="K11803" t="n">
        <v>-3</v>
      </c>
      <c r="BM11803">
        <f> K11804</f>
        <v/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-1.149774466169923</v>
      </c>
      <c r="I11804" t="n">
        <v>-2.767547632144821</v>
      </c>
      <c r="J11804" t="n">
        <v>-2.477518127719158</v>
      </c>
      <c r="K11804" t="n">
        <v>-3</v>
      </c>
      <c r="BM11804">
        <f> K11805</f>
        <v/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-1.139774466169925</v>
      </c>
      <c r="I11805" t="n">
        <v>-2.507547632144822</v>
      </c>
      <c r="J11805" t="n">
        <v>-3.117518127719158</v>
      </c>
      <c r="K11805" t="n">
        <v>-3</v>
      </c>
      <c r="BM11805">
        <f> K11806</f>
        <v/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-3.529774466169926</v>
      </c>
      <c r="I11806" t="n">
        <v>-1.647547632144822</v>
      </c>
      <c r="J11806" t="n">
        <v>-13.50751812771916</v>
      </c>
      <c r="K11806" t="n">
        <v>-3</v>
      </c>
      <c r="BM11806">
        <f> K11807</f>
        <v/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-2.339774466169928</v>
      </c>
      <c r="I11807" t="n">
        <v>-2.077547632144821</v>
      </c>
      <c r="J11807" t="n">
        <v>-8.307518127719158</v>
      </c>
      <c r="K11807" t="n">
        <v>-3</v>
      </c>
      <c r="BM11807">
        <f> K11808</f>
        <v/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-2.359774466169924</v>
      </c>
      <c r="I11808" t="n">
        <v>-0.3875476321448217</v>
      </c>
      <c r="J11808" t="n">
        <v>0.01248187228084214</v>
      </c>
      <c r="K11808" t="n">
        <v>3</v>
      </c>
      <c r="BM11808">
        <f> K11809</f>
        <v/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-3.229774466169928</v>
      </c>
      <c r="I11809" t="n">
        <v>0.2424523678551784</v>
      </c>
      <c r="J11809" t="n">
        <v>0.4124818722808421</v>
      </c>
      <c r="K11809" t="n">
        <v>2</v>
      </c>
      <c r="BM11809">
        <f> K11810</f>
        <v/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-3.389774466169925</v>
      </c>
      <c r="I11810" t="n">
        <v>0.8824523678551783</v>
      </c>
      <c r="J11810" t="n">
        <v>-0.2275181277191579</v>
      </c>
      <c r="K11810" t="n">
        <v>-2</v>
      </c>
      <c r="BM11810">
        <f> K11811</f>
        <v/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-1.789774466169924</v>
      </c>
      <c r="I11811" t="n">
        <v>2.272452367855178</v>
      </c>
      <c r="J11811" t="n">
        <v>0.5124818722808422</v>
      </c>
      <c r="K11811" t="n">
        <v>2</v>
      </c>
      <c r="BM11811">
        <f> K11812</f>
        <v/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-2.919774466169926</v>
      </c>
      <c r="I11812" t="n">
        <v>1.622452367855178</v>
      </c>
      <c r="J11812" t="n">
        <v>0.6824818722808421</v>
      </c>
      <c r="K11812" t="n">
        <v>2</v>
      </c>
      <c r="BM11812">
        <f> K11813</f>
        <v/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-2.589774466169928</v>
      </c>
      <c r="I11813" t="n">
        <v>1.162452367855178</v>
      </c>
      <c r="J11813" t="n">
        <v>2.442481872280842</v>
      </c>
      <c r="K11813" t="n">
        <v>2</v>
      </c>
      <c r="BM11813">
        <f> K11814</f>
        <v/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-3.529774466169926</v>
      </c>
      <c r="I11814" t="n">
        <v>-0.1175476321448217</v>
      </c>
      <c r="J11814" t="n">
        <v>6.122481872280842</v>
      </c>
      <c r="K11814" t="n">
        <v>3</v>
      </c>
      <c r="BM11814">
        <f> K11815</f>
        <v/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-5.599774466169926</v>
      </c>
      <c r="I11815" t="n">
        <v>-0.3175476321448216</v>
      </c>
      <c r="J11815" t="n">
        <v>6.112481872280842</v>
      </c>
      <c r="K11815" t="n">
        <v>3</v>
      </c>
      <c r="BM11815">
        <f> K11816</f>
        <v/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-6.179774466169924</v>
      </c>
      <c r="I11816" t="n">
        <v>-0.1875476321448218</v>
      </c>
      <c r="J11816" t="n">
        <v>3.662481872280842</v>
      </c>
      <c r="K11816" t="n">
        <v>3</v>
      </c>
      <c r="BM11816">
        <f> K11817</f>
        <v/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-6.759774466169922</v>
      </c>
      <c r="I11817" t="n">
        <v>-0.04754763214482174</v>
      </c>
      <c r="J11817" t="n">
        <v>1.212481872280842</v>
      </c>
      <c r="K11817" t="n">
        <v>3</v>
      </c>
      <c r="BM11817">
        <f> K11818</f>
        <v/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-6.469774466169923</v>
      </c>
      <c r="I11818" t="n">
        <v>-0.1175476321448217</v>
      </c>
      <c r="J11818" t="n">
        <v>2.432481872280842</v>
      </c>
      <c r="K11818" t="n">
        <v>3</v>
      </c>
      <c r="BM11818">
        <f> K11819</f>
        <v/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-3.579774466169923</v>
      </c>
      <c r="I11819" t="n">
        <v>-0.4275476321448217</v>
      </c>
      <c r="J11819" t="n">
        <v>9.522481872280842</v>
      </c>
      <c r="K11819" t="n">
        <v>3</v>
      </c>
      <c r="BM11819">
        <f> K11820</f>
        <v/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-3.849774466169926</v>
      </c>
      <c r="I11820" t="n">
        <v>-0.1375476321448217</v>
      </c>
      <c r="J11820" t="n">
        <v>9.232481872280843</v>
      </c>
      <c r="K11820" t="n">
        <v>3</v>
      </c>
      <c r="BM11820">
        <f> K11821</f>
        <v/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-1.539774466169924</v>
      </c>
      <c r="I11821" t="n">
        <v>-0.9375476321448216</v>
      </c>
      <c r="J11821" t="n">
        <v>4.702481872280842</v>
      </c>
      <c r="K11821" t="n">
        <v>3</v>
      </c>
      <c r="BM11821">
        <f> K11822</f>
        <v/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-2.079774466169923</v>
      </c>
      <c r="I11822" t="n">
        <v>-1.667547632144822</v>
      </c>
      <c r="J11822" t="n">
        <v>2.672481872280842</v>
      </c>
      <c r="K11822" t="n">
        <v>3</v>
      </c>
      <c r="BM11822">
        <f> K11823</f>
        <v/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-5.909774466169928</v>
      </c>
      <c r="I11823" t="n">
        <v>-1.247547632144822</v>
      </c>
      <c r="J11823" t="n">
        <v>2.402481872280842</v>
      </c>
      <c r="K11823" t="n">
        <v>3</v>
      </c>
      <c r="BM11823">
        <f> K11824</f>
        <v/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-1.979774466169928</v>
      </c>
      <c r="I11824" t="n">
        <v>-1.197547632144822</v>
      </c>
      <c r="J11824" t="n">
        <v>2.822481872280842</v>
      </c>
      <c r="K11824" t="n">
        <v>3</v>
      </c>
      <c r="BM11824">
        <f> K11825</f>
        <v/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-2.289774466169924</v>
      </c>
      <c r="I11825" t="n">
        <v>-1.607547632144822</v>
      </c>
      <c r="J11825" t="n">
        <v>1.412481872280842</v>
      </c>
      <c r="K11825" t="n">
        <v>3</v>
      </c>
      <c r="BM11825">
        <f> K11826</f>
        <v/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-0.5397744661699236</v>
      </c>
      <c r="I11826" t="n">
        <v>-2.257547632144822</v>
      </c>
      <c r="J11826" t="n">
        <v>1.492481872280842</v>
      </c>
      <c r="K11826" t="n">
        <v>3</v>
      </c>
      <c r="BM11826">
        <f> K11827</f>
        <v/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1.070225533830076</v>
      </c>
      <c r="I11827" t="n">
        <v>-2.937547632144822</v>
      </c>
      <c r="J11827" t="n">
        <v>2.412481872280842</v>
      </c>
      <c r="K11827" t="n">
        <v>4</v>
      </c>
      <c r="BM11827">
        <f> K11828</f>
        <v/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0.2602255338300735</v>
      </c>
      <c r="I11828" t="n">
        <v>-2.597547632144821</v>
      </c>
      <c r="J11828" t="n">
        <v>1.952481872280842</v>
      </c>
      <c r="K11828" t="n">
        <v>4</v>
      </c>
      <c r="BM11828">
        <f> K11829</f>
        <v/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0.6602255338300721</v>
      </c>
      <c r="I11829" t="n">
        <v>-2.767547632144821</v>
      </c>
      <c r="J11829" t="n">
        <v>2.182481872280842</v>
      </c>
      <c r="K11829" t="n">
        <v>4</v>
      </c>
      <c r="BM11829">
        <f> K11830</f>
        <v/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-3.169774466169926</v>
      </c>
      <c r="I11830" t="n">
        <v>7.342452367855179</v>
      </c>
      <c r="J11830" t="n">
        <v>-0.4275181277191579</v>
      </c>
      <c r="K11830" t="n">
        <v>-2</v>
      </c>
      <c r="BM11830">
        <f> K11831</f>
        <v/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-1.259774466169922</v>
      </c>
      <c r="I11831" t="n">
        <v>2.282452367855178</v>
      </c>
      <c r="J11831" t="n">
        <v>0.8724818722808423</v>
      </c>
      <c r="K11831" t="n">
        <v>2</v>
      </c>
      <c r="BM11831">
        <f> K11832</f>
        <v/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-5.339774466169928</v>
      </c>
      <c r="I11832" t="n">
        <v>3.622452367855178</v>
      </c>
      <c r="J11832" t="n">
        <v>-0.6975181277191578</v>
      </c>
      <c r="K11832" t="n">
        <v>-2</v>
      </c>
      <c r="BM11832">
        <f> K11833</f>
        <v/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-4.819774466169925</v>
      </c>
      <c r="I11833" t="n">
        <v>2.422452367855178</v>
      </c>
      <c r="J11833" t="n">
        <v>-6.727518127719158</v>
      </c>
      <c r="K11833" t="n">
        <v>-2</v>
      </c>
      <c r="BM11833">
        <f> K11834</f>
        <v/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-7.029774466169926</v>
      </c>
      <c r="I11834" t="n">
        <v>1.292452367855178</v>
      </c>
      <c r="J11834" t="n">
        <v>-10.58751812771916</v>
      </c>
      <c r="K11834" t="n">
        <v>-2</v>
      </c>
      <c r="BM11834">
        <f> K11835</f>
        <v/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-8.259774466169922</v>
      </c>
      <c r="I11835" t="n">
        <v>0.4924523678551784</v>
      </c>
      <c r="J11835" t="n">
        <v>-8.427518127719157</v>
      </c>
      <c r="K11835" t="n">
        <v>-2</v>
      </c>
      <c r="BM11835">
        <f> K11836</f>
        <v/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-6.099774466169926</v>
      </c>
      <c r="I11836" t="n">
        <v>3.002452367855178</v>
      </c>
      <c r="J11836" t="n">
        <v>-4.877518127719158</v>
      </c>
      <c r="K11836" t="n">
        <v>-2</v>
      </c>
      <c r="BM11836">
        <f> K11837</f>
        <v/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-13.39977446616992</v>
      </c>
      <c r="I11837" t="n">
        <v>5.972452367855178</v>
      </c>
      <c r="J11837" t="n">
        <v>-6.337518127719158</v>
      </c>
      <c r="K11837" t="n">
        <v>-2</v>
      </c>
      <c r="BM11837">
        <f> K11838</f>
        <v/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-9.749774466169924</v>
      </c>
      <c r="I11838" t="n">
        <v>4.482452367855179</v>
      </c>
      <c r="J11838" t="n">
        <v>-5.607518127719159</v>
      </c>
      <c r="K11838" t="n">
        <v>-2</v>
      </c>
      <c r="BM11838">
        <f> K11839</f>
        <v/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-6.059774466169927</v>
      </c>
      <c r="I11839" t="n">
        <v>3.272452367855179</v>
      </c>
      <c r="J11839" t="n">
        <v>-0.8875181277191577</v>
      </c>
      <c r="K11839" t="n">
        <v>-2</v>
      </c>
      <c r="BM11839">
        <f> K11840</f>
        <v/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-7.459774466169925</v>
      </c>
      <c r="I11840" t="n">
        <v>1.302452367855178</v>
      </c>
      <c r="J11840" t="n">
        <v>-4.227518127719158</v>
      </c>
      <c r="K11840" t="n">
        <v>-2</v>
      </c>
      <c r="BM11840">
        <f> K11841</f>
        <v/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-6.599774466169926</v>
      </c>
      <c r="I11841" t="n">
        <v>0.1224523678551783</v>
      </c>
      <c r="J11841" t="n">
        <v>-0.2075181277191579</v>
      </c>
      <c r="K11841" t="n">
        <v>-2</v>
      </c>
      <c r="BM11841">
        <f> K11842</f>
        <v/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-3.399774466169923</v>
      </c>
      <c r="I11842" t="n">
        <v>-0.2575476321448217</v>
      </c>
      <c r="J11842" t="n">
        <v>-2.247518127719158</v>
      </c>
      <c r="K11842" t="n">
        <v>-3</v>
      </c>
      <c r="BM11842">
        <f> K11843</f>
        <v/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-2.819774466169925</v>
      </c>
      <c r="I11843" t="n">
        <v>-0.5575476321448217</v>
      </c>
      <c r="J11843" t="n">
        <v>-2.777518127719158</v>
      </c>
      <c r="K11843" t="n">
        <v>-3</v>
      </c>
      <c r="BM11843">
        <f> K11844</f>
        <v/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-2.709774466169925</v>
      </c>
      <c r="I11844" t="n">
        <v>-0.2975476321448217</v>
      </c>
      <c r="J11844" t="n">
        <v>-4.357518127719159</v>
      </c>
      <c r="K11844" t="n">
        <v>-3</v>
      </c>
      <c r="BM11844">
        <f> K11845</f>
        <v/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-4.199774466169927</v>
      </c>
      <c r="I11845" t="n">
        <v>-0.8675476321448217</v>
      </c>
      <c r="J11845" t="n">
        <v>-7.557518127719158</v>
      </c>
      <c r="K11845" t="n">
        <v>-3</v>
      </c>
      <c r="BM11845">
        <f> K11846</f>
        <v/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-13.09977446616993</v>
      </c>
      <c r="I11846" t="n">
        <v>0.4224523678551784</v>
      </c>
      <c r="J11846" t="n">
        <v>-7.197518127719158</v>
      </c>
      <c r="K11846" t="n">
        <v>-2</v>
      </c>
      <c r="BM11846">
        <f> K11847</f>
        <v/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-8.649774466169923</v>
      </c>
      <c r="I11847" t="n">
        <v>-0.2275476321448217</v>
      </c>
      <c r="J11847" t="n">
        <v>-7.377518127719158</v>
      </c>
      <c r="K11847" t="n">
        <v>-3</v>
      </c>
      <c r="BM11847">
        <f> K11848</f>
        <v/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-3.789774466169924</v>
      </c>
      <c r="I11848" t="n">
        <v>-0.3375476321448216</v>
      </c>
      <c r="J11848" t="n">
        <v>-6.417518127719158</v>
      </c>
      <c r="K11848" t="n">
        <v>-3</v>
      </c>
      <c r="BM11848">
        <f> K11849</f>
        <v/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-2.989774466169926</v>
      </c>
      <c r="I11849" t="n">
        <v>-0.2675476321448217</v>
      </c>
      <c r="J11849" t="n">
        <v>-3.807518127719158</v>
      </c>
      <c r="K11849" t="n">
        <v>-3</v>
      </c>
      <c r="BM11849">
        <f> K11850</f>
        <v/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-2.339774466169928</v>
      </c>
      <c r="I11850" t="n">
        <v>-0.5775476321448217</v>
      </c>
      <c r="J11850" t="n">
        <v>1.052481872280842</v>
      </c>
      <c r="K11850" t="n">
        <v>3</v>
      </c>
      <c r="BM11850">
        <f> K11851</f>
        <v/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-1.109774466169924</v>
      </c>
      <c r="I11851" t="n">
        <v>-2.017547632144821</v>
      </c>
      <c r="J11851" t="n">
        <v>0.09248187228084215</v>
      </c>
      <c r="K11851" t="n">
        <v>3</v>
      </c>
      <c r="BM11851">
        <f> K11852</f>
        <v/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-1.499774466169924</v>
      </c>
      <c r="I11852" t="n">
        <v>-1.507547632144822</v>
      </c>
      <c r="J11852" t="n">
        <v>-2.017518127719158</v>
      </c>
      <c r="K11852" t="n">
        <v>-3</v>
      </c>
      <c r="BM11852">
        <f> K11853</f>
        <v/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1.260225533830074</v>
      </c>
      <c r="I11853" t="n">
        <v>-0.4275476321448217</v>
      </c>
      <c r="J11853" t="n">
        <v>0.9224818722808423</v>
      </c>
      <c r="K11853" t="n">
        <v>4</v>
      </c>
      <c r="BM11853">
        <f> K11854</f>
        <v/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2.100225533830077</v>
      </c>
      <c r="I11854" t="n">
        <v>-0.1675476321448217</v>
      </c>
      <c r="J11854" t="n">
        <v>-1.387518127719158</v>
      </c>
      <c r="K11854" t="n">
        <v>-4</v>
      </c>
      <c r="BM11854">
        <f> K11855</f>
        <v/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2.130225533830078</v>
      </c>
      <c r="I11855" t="n">
        <v>0.5724523678551783</v>
      </c>
      <c r="J11855" t="n">
        <v>-1.657518127719158</v>
      </c>
      <c r="K11855" t="n">
        <v>-1</v>
      </c>
      <c r="BM11855">
        <f> K11856</f>
        <v/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0.7202255338300744</v>
      </c>
      <c r="I11856" t="n">
        <v>1.882452367855178</v>
      </c>
      <c r="J11856" t="n">
        <v>-7.167518127719158</v>
      </c>
      <c r="K11856" t="n">
        <v>-1</v>
      </c>
      <c r="BM11856">
        <f> K11857</f>
        <v/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1.930225533830075</v>
      </c>
      <c r="I11857" t="n">
        <v>3.532452367855178</v>
      </c>
      <c r="J11857" t="n">
        <v>-3.397518127719158</v>
      </c>
      <c r="K11857" t="n">
        <v>-1</v>
      </c>
      <c r="BM11857">
        <f> K11858</f>
        <v/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0.9702255338300744</v>
      </c>
      <c r="I11858" t="n">
        <v>3.852452367855179</v>
      </c>
      <c r="J11858" t="n">
        <v>0.3324818722808421</v>
      </c>
      <c r="K11858" t="n">
        <v>1</v>
      </c>
      <c r="BM11858">
        <f> K11859</f>
        <v/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3.680225533830075</v>
      </c>
      <c r="I11859" t="n">
        <v>1.422452367855178</v>
      </c>
      <c r="J11859" t="n">
        <v>0.8824818722808423</v>
      </c>
      <c r="K11859" t="n">
        <v>1</v>
      </c>
      <c r="BM11859">
        <f> K11860</f>
        <v/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2.160225533830072</v>
      </c>
      <c r="I11860" t="n">
        <v>-0.7475476321448217</v>
      </c>
      <c r="J11860" t="n">
        <v>2.412481872280842</v>
      </c>
      <c r="K11860" t="n">
        <v>4</v>
      </c>
      <c r="BM11860">
        <f> K11861</f>
        <v/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1.290225533830075</v>
      </c>
      <c r="I11861" t="n">
        <v>-1.117547632144822</v>
      </c>
      <c r="J11861" t="n">
        <v>3.582481872280842</v>
      </c>
      <c r="K11861" t="n">
        <v>4</v>
      </c>
      <c r="BM11861">
        <f> K11862</f>
        <v/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3.010225533830074</v>
      </c>
      <c r="I11862" t="n">
        <v>-1.327547632144822</v>
      </c>
      <c r="J11862" t="n">
        <v>2.892481872280842</v>
      </c>
      <c r="K11862" t="n">
        <v>4</v>
      </c>
      <c r="BM11862">
        <f> K11863</f>
        <v/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0.6702255338300772</v>
      </c>
      <c r="I11863" t="n">
        <v>-1.377547632144822</v>
      </c>
      <c r="J11863" t="n">
        <v>3.452481872280842</v>
      </c>
      <c r="K11863" t="n">
        <v>4</v>
      </c>
      <c r="BM11863">
        <f> K11864</f>
        <v/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2.290225533830075</v>
      </c>
      <c r="I11864" t="n">
        <v>-1.557547632144822</v>
      </c>
      <c r="J11864" t="n">
        <v>2.562481872280842</v>
      </c>
      <c r="K11864" t="n">
        <v>4</v>
      </c>
      <c r="BM11864">
        <f> K11865</f>
        <v/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0.3602255338300749</v>
      </c>
      <c r="I11865" t="n">
        <v>-1.767547632144822</v>
      </c>
      <c r="J11865" t="n">
        <v>5.292481872280842</v>
      </c>
      <c r="K11865" t="n">
        <v>4</v>
      </c>
      <c r="BM11865">
        <f> K11866</f>
        <v/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3.130225533830078</v>
      </c>
      <c r="I11866" t="n">
        <v>-1.897547632144822</v>
      </c>
      <c r="J11866" t="n">
        <v>2.512481872280842</v>
      </c>
      <c r="K11866" t="n">
        <v>4</v>
      </c>
      <c r="BM11866">
        <f> K11867</f>
        <v/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4.350225533830077</v>
      </c>
      <c r="I11867" t="n">
        <v>-2.127547632144822</v>
      </c>
      <c r="J11867" t="n">
        <v>0.4724818722808422</v>
      </c>
      <c r="K11867" t="n">
        <v>4</v>
      </c>
      <c r="BM11867">
        <f> K11868</f>
        <v/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4.490225533830078</v>
      </c>
      <c r="I11868" t="n">
        <v>-2.407547632144821</v>
      </c>
      <c r="J11868" t="n">
        <v>0.01248187228084214</v>
      </c>
      <c r="K11868" t="n">
        <v>4</v>
      </c>
      <c r="BM11868">
        <f> K11869</f>
        <v/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2.950225533830071</v>
      </c>
      <c r="I11869" t="n">
        <v>-2.127547632144822</v>
      </c>
      <c r="J11869" t="n">
        <v>2.342481872280842</v>
      </c>
      <c r="K11869" t="n">
        <v>4</v>
      </c>
      <c r="BM11869">
        <f> K11870</f>
        <v/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4.810225533830078</v>
      </c>
      <c r="I11870" t="n">
        <v>-2.437547632144822</v>
      </c>
      <c r="J11870" t="n">
        <v>3.442481872280842</v>
      </c>
      <c r="K11870" t="n">
        <v>4</v>
      </c>
      <c r="BM11870">
        <f> K11871</f>
        <v/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3.640225533830076</v>
      </c>
      <c r="I11871" t="n">
        <v>-2.687547632144822</v>
      </c>
      <c r="J11871" t="n">
        <v>1.852481872280842</v>
      </c>
      <c r="K11871" t="n">
        <v>4</v>
      </c>
      <c r="BM11871">
        <f> K11872</f>
        <v/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3.850225533830077</v>
      </c>
      <c r="I11872" t="n">
        <v>-2.197547632144822</v>
      </c>
      <c r="J11872" t="n">
        <v>1.702481872280842</v>
      </c>
      <c r="K11872" t="n">
        <v>4</v>
      </c>
      <c r="BM11872">
        <f> K11873</f>
        <v/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1.550225533830073</v>
      </c>
      <c r="I11873" t="n">
        <v>-1.867547632144822</v>
      </c>
      <c r="J11873" t="n">
        <v>4.902481872280842</v>
      </c>
      <c r="K11873" t="n">
        <v>4</v>
      </c>
      <c r="BM11873">
        <f> K11874</f>
        <v/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2.150225533830074</v>
      </c>
      <c r="I11874" t="n">
        <v>-2.097547632144821</v>
      </c>
      <c r="J11874" t="n">
        <v>5.352481872280841</v>
      </c>
      <c r="K11874" t="n">
        <v>4</v>
      </c>
      <c r="BM11874">
        <f> K11875</f>
        <v/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0.3902255338300761</v>
      </c>
      <c r="I11875" t="n">
        <v>-2.767547632144821</v>
      </c>
      <c r="J11875" t="n">
        <v>6.982481872280842</v>
      </c>
      <c r="K11875" t="n">
        <v>4</v>
      </c>
      <c r="BM11875">
        <f> K11876</f>
        <v/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-1.289774466169924</v>
      </c>
      <c r="I11876" t="n">
        <v>-2.877547632144822</v>
      </c>
      <c r="J11876" t="n">
        <v>4.042481872280842</v>
      </c>
      <c r="K11876" t="n">
        <v>3</v>
      </c>
      <c r="BM11876">
        <f> K11877</f>
        <v/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0.0802255338300738</v>
      </c>
      <c r="I11877" t="n">
        <v>-2.907547632144821</v>
      </c>
      <c r="J11877" t="n">
        <v>3.242481872280842</v>
      </c>
      <c r="K11877" t="n">
        <v>4</v>
      </c>
      <c r="BM11877">
        <f> K11878</f>
        <v/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0.2802255338300766</v>
      </c>
      <c r="I11878" t="n">
        <v>-2.737547632144822</v>
      </c>
      <c r="J11878" t="n">
        <v>1.742481872280842</v>
      </c>
      <c r="K11878" t="n">
        <v>4</v>
      </c>
      <c r="BM11878">
        <f> K11879</f>
        <v/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-0.8997744661699231</v>
      </c>
      <c r="I11879" t="n">
        <v>-2.377547632144822</v>
      </c>
      <c r="J11879" t="n">
        <v>1.892481872280842</v>
      </c>
      <c r="K11879" t="n">
        <v>3</v>
      </c>
      <c r="BM11879">
        <f> K11880</f>
        <v/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-0.7297744661699285</v>
      </c>
      <c r="I11880" t="n">
        <v>-2.147547632144822</v>
      </c>
      <c r="J11880" t="n">
        <v>0.9924818722808422</v>
      </c>
      <c r="K11880" t="n">
        <v>3</v>
      </c>
      <c r="BM11880">
        <f> K11881</f>
        <v/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-0.4197744661699262</v>
      </c>
      <c r="I11881" t="n">
        <v>-2.287547632144821</v>
      </c>
      <c r="J11881" t="n">
        <v>1.882481872280842</v>
      </c>
      <c r="K11881" t="n">
        <v>3</v>
      </c>
      <c r="BM11881">
        <f> K11882</f>
        <v/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-2.889774466169925</v>
      </c>
      <c r="I11882" t="n">
        <v>-1.667547632144822</v>
      </c>
      <c r="J11882" t="n">
        <v>1.592481872280842</v>
      </c>
      <c r="K11882" t="n">
        <v>3</v>
      </c>
      <c r="BM11882">
        <f> K11883</f>
        <v/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-3.179774466169924</v>
      </c>
      <c r="I11883" t="n">
        <v>-0.1075476321448217</v>
      </c>
      <c r="J11883" t="n">
        <v>1.552481872280842</v>
      </c>
      <c r="K11883" t="n">
        <v>3</v>
      </c>
      <c r="BM11883">
        <f> K11884</f>
        <v/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-1.849774466169926</v>
      </c>
      <c r="I11884" t="n">
        <v>0.2024523678551784</v>
      </c>
      <c r="J11884" t="n">
        <v>0.6224818722808423</v>
      </c>
      <c r="K11884" t="n">
        <v>2</v>
      </c>
      <c r="BM11884">
        <f> K11885</f>
        <v/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-0.5097744661699225</v>
      </c>
      <c r="I11885" t="n">
        <v>0.5224523678551782</v>
      </c>
      <c r="J11885" t="n">
        <v>-0.2975181277191579</v>
      </c>
      <c r="K11885" t="n">
        <v>-2</v>
      </c>
      <c r="BM11885">
        <f> K11886</f>
        <v/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-2.809774466169927</v>
      </c>
      <c r="I11886" t="n">
        <v>-0.3175476321448216</v>
      </c>
      <c r="J11886" t="n">
        <v>-0.5875181277191578</v>
      </c>
      <c r="K11886" t="n">
        <v>-3</v>
      </c>
      <c r="BM11886">
        <f> K11887</f>
        <v/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-5.959774466169925</v>
      </c>
      <c r="I11887" t="n">
        <v>0.4424523678551784</v>
      </c>
      <c r="J11887" t="n">
        <v>0.7924818722808422</v>
      </c>
      <c r="K11887" t="n">
        <v>2</v>
      </c>
      <c r="BM11887">
        <f> K11888</f>
        <v/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-5.879774466169927</v>
      </c>
      <c r="I11888" t="n">
        <v>1.472452367855178</v>
      </c>
      <c r="J11888" t="n">
        <v>3.842481872280842</v>
      </c>
      <c r="K11888" t="n">
        <v>2</v>
      </c>
      <c r="BM11888">
        <f> K11889</f>
        <v/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-2.309774466169927</v>
      </c>
      <c r="I11889" t="n">
        <v>1.622452367855178</v>
      </c>
      <c r="J11889" t="n">
        <v>2.572481872280842</v>
      </c>
      <c r="K11889" t="n">
        <v>2</v>
      </c>
      <c r="BM11889">
        <f> K11890</f>
        <v/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0.4902255338300775</v>
      </c>
      <c r="I11890" t="n">
        <v>1.162452367855178</v>
      </c>
      <c r="J11890" t="n">
        <v>2.052481872280842</v>
      </c>
      <c r="K11890" t="n">
        <v>1</v>
      </c>
      <c r="BM11890">
        <f> K11891</f>
        <v/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-4.159774466169928</v>
      </c>
      <c r="I11891" t="n">
        <v>1.202452367855178</v>
      </c>
      <c r="J11891" t="n">
        <v>1.902481872280842</v>
      </c>
      <c r="K11891" t="n">
        <v>2</v>
      </c>
      <c r="BM11891">
        <f> K11892</f>
        <v/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-4.109774466169924</v>
      </c>
      <c r="I11892" t="n">
        <v>1.832452367855178</v>
      </c>
      <c r="J11892" t="n">
        <v>8.432481872280842</v>
      </c>
      <c r="K11892" t="n">
        <v>2</v>
      </c>
      <c r="BM11892">
        <f> K11893</f>
        <v/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-4.179774466169924</v>
      </c>
      <c r="I11893" t="n">
        <v>2.262452367855178</v>
      </c>
      <c r="J11893" t="n">
        <v>3.712481872280842</v>
      </c>
      <c r="K11893" t="n">
        <v>2</v>
      </c>
      <c r="BM11893">
        <f> K11894</f>
        <v/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-5.039774466169924</v>
      </c>
      <c r="I11894" t="n">
        <v>3.372452367855178</v>
      </c>
      <c r="J11894" t="n">
        <v>-0.5075181277191578</v>
      </c>
      <c r="K11894" t="n">
        <v>-2</v>
      </c>
      <c r="BM11894">
        <f> K11895</f>
        <v/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-4.659774466169928</v>
      </c>
      <c r="I11895" t="n">
        <v>3.912452367855178</v>
      </c>
      <c r="J11895" t="n">
        <v>-2.867518127719158</v>
      </c>
      <c r="K11895" t="n">
        <v>-2</v>
      </c>
      <c r="BM11895">
        <f> K11896</f>
        <v/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-0.3197744661699248</v>
      </c>
      <c r="I11896" t="n">
        <v>5.752452367855178</v>
      </c>
      <c r="J11896" t="n">
        <v>-3.637518127719158</v>
      </c>
      <c r="K11896" t="n">
        <v>-2</v>
      </c>
      <c r="BM11896">
        <f> K11897</f>
        <v/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-0.2497744661699245</v>
      </c>
      <c r="I11897" t="n">
        <v>4.602452367855179</v>
      </c>
      <c r="J11897" t="n">
        <v>-1.577518127719158</v>
      </c>
      <c r="K11897" t="n">
        <v>-2</v>
      </c>
      <c r="BM11897">
        <f> K11898</f>
        <v/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1.170225533830077</v>
      </c>
      <c r="I11898" t="n">
        <v>3.192452367855179</v>
      </c>
      <c r="J11898" t="n">
        <v>-2.997518127719158</v>
      </c>
      <c r="K11898" t="n">
        <v>-1</v>
      </c>
      <c r="BM11898">
        <f> K11899</f>
        <v/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4.430225533830075</v>
      </c>
      <c r="I11899" t="n">
        <v>2.692452367855178</v>
      </c>
      <c r="J11899" t="n">
        <v>-7.967518127719158</v>
      </c>
      <c r="K11899" t="n">
        <v>-1</v>
      </c>
      <c r="BM11899">
        <f> K11900</f>
        <v/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4.020225533830072</v>
      </c>
      <c r="I11900" t="n">
        <v>0.3824523678551783</v>
      </c>
      <c r="J11900" t="n">
        <v>-4.837518127719158</v>
      </c>
      <c r="K11900" t="n">
        <v>-1</v>
      </c>
      <c r="BM11900">
        <f> K11901</f>
        <v/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2.600225533830077</v>
      </c>
      <c r="I11901" t="n">
        <v>-1.327547632144822</v>
      </c>
      <c r="J11901" t="n">
        <v>-8.157518127719158</v>
      </c>
      <c r="K11901" t="n">
        <v>-4</v>
      </c>
      <c r="BM11901">
        <f> K11902</f>
        <v/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-1.249774466169924</v>
      </c>
      <c r="I11902" t="n">
        <v>0.6024523678551783</v>
      </c>
      <c r="J11902" t="n">
        <v>-9.807518127719158</v>
      </c>
      <c r="K11902" t="n">
        <v>-2</v>
      </c>
      <c r="BM11902">
        <f> K11903</f>
        <v/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-3.349774466169926</v>
      </c>
      <c r="I11903" t="n">
        <v>0.3724523678551783</v>
      </c>
      <c r="J11903" t="n">
        <v>-3.297518127719158</v>
      </c>
      <c r="K11903" t="n">
        <v>-2</v>
      </c>
      <c r="BM11903">
        <f> K11904</f>
        <v/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-4.459774466169925</v>
      </c>
      <c r="I11904" t="n">
        <v>1.102452367855178</v>
      </c>
      <c r="J11904" t="n">
        <v>-0.3475181277191579</v>
      </c>
      <c r="K11904" t="n">
        <v>-2</v>
      </c>
      <c r="BM11904">
        <f> K11905</f>
        <v/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-7.479774466169928</v>
      </c>
      <c r="I11905" t="n">
        <v>2.082452367855178</v>
      </c>
      <c r="J11905" t="n">
        <v>-3.427518127719158</v>
      </c>
      <c r="K11905" t="n">
        <v>-2</v>
      </c>
      <c r="BM11905">
        <f> K11906</f>
        <v/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-3.519774466169928</v>
      </c>
      <c r="I11906" t="n">
        <v>1.552452367855178</v>
      </c>
      <c r="J11906" t="n">
        <v>0.09248187228084215</v>
      </c>
      <c r="K11906" t="n">
        <v>2</v>
      </c>
      <c r="BM11906">
        <f> K11907</f>
        <v/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-5.889774466169925</v>
      </c>
      <c r="I11907" t="n">
        <v>0.3324523678551783</v>
      </c>
      <c r="J11907" t="n">
        <v>-2.667518127719158</v>
      </c>
      <c r="K11907" t="n">
        <v>-2</v>
      </c>
      <c r="BM11907">
        <f> K11908</f>
        <v/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-6.899774466169923</v>
      </c>
      <c r="I11908" t="n">
        <v>1.142452367855178</v>
      </c>
      <c r="J11908" t="n">
        <v>-8.037518127719158</v>
      </c>
      <c r="K11908" t="n">
        <v>-2</v>
      </c>
      <c r="BM11908">
        <f> K11909</f>
        <v/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-8.259774466169922</v>
      </c>
      <c r="I11909" t="n">
        <v>1.882452367855178</v>
      </c>
      <c r="J11909" t="n">
        <v>-4.277518127719159</v>
      </c>
      <c r="K11909" t="n">
        <v>-2</v>
      </c>
      <c r="BM11909">
        <f> K11910</f>
        <v/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-8.789774466169924</v>
      </c>
      <c r="I11910" t="n">
        <v>2.232452367855178</v>
      </c>
      <c r="J11910" t="n">
        <v>-1.387518127719158</v>
      </c>
      <c r="K11910" t="n">
        <v>-2</v>
      </c>
      <c r="BM11910">
        <f> K11911</f>
        <v/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-13.14977446616992</v>
      </c>
      <c r="I11911" t="n">
        <v>3.042452367855178</v>
      </c>
      <c r="J11911" t="n">
        <v>7.772481872280842</v>
      </c>
      <c r="K11911" t="n">
        <v>2</v>
      </c>
      <c r="BM11911">
        <f> K11912</f>
        <v/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-19.25977446616993</v>
      </c>
      <c r="I11912" t="n">
        <v>3.442452367855179</v>
      </c>
      <c r="J11912" t="n">
        <v>14.49248187228084</v>
      </c>
      <c r="K11912" t="n">
        <v>2</v>
      </c>
      <c r="BM11912">
        <f> K11913</f>
        <v/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-17.41977446616993</v>
      </c>
      <c r="I11913" t="n">
        <v>4.832452367855178</v>
      </c>
      <c r="J11913" t="n">
        <v>19.22248187228084</v>
      </c>
      <c r="K11913" t="n">
        <v>2</v>
      </c>
      <c r="BM11913">
        <f> K11914</f>
        <v/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-18.34977446616993</v>
      </c>
      <c r="I11914" t="n">
        <v>4.122452367855178</v>
      </c>
      <c r="J11914" t="n">
        <v>16.85248187228084</v>
      </c>
      <c r="K11914" t="n">
        <v>2</v>
      </c>
      <c r="BM11914">
        <f> K11915</f>
        <v/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-17.88977446616992</v>
      </c>
      <c r="I11915" t="n">
        <v>4.472452367855178</v>
      </c>
      <c r="J11915" t="n">
        <v>18.03248187228084</v>
      </c>
      <c r="K11915" t="n">
        <v>2</v>
      </c>
      <c r="BM11915">
        <f> K11916</f>
        <v/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-18.11977446616993</v>
      </c>
      <c r="I11916" t="n">
        <v>4.292452367855178</v>
      </c>
      <c r="J11916" t="n">
        <v>17.44248187228084</v>
      </c>
      <c r="K11916" t="n">
        <v>2</v>
      </c>
      <c r="BM11916">
        <f> K11917</f>
        <v/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-18.00977446616993</v>
      </c>
      <c r="I11917" t="n">
        <v>4.382452367855178</v>
      </c>
      <c r="J11917" t="n">
        <v>17.73248187228084</v>
      </c>
      <c r="K11917" t="n">
        <v>2</v>
      </c>
      <c r="BM11917">
        <f> K11918</f>
        <v/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-18.06977446616992</v>
      </c>
      <c r="I11918" t="n">
        <v>4.332452367855178</v>
      </c>
      <c r="J11918" t="n">
        <v>17.58248187228084</v>
      </c>
      <c r="K11918" t="n">
        <v>2</v>
      </c>
      <c r="BM11918">
        <f> K11919</f>
        <v/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-18.03977446616992</v>
      </c>
      <c r="I11919" t="n">
        <v>4.352452367855179</v>
      </c>
      <c r="J11919" t="n">
        <v>17.65248187228084</v>
      </c>
      <c r="K11919" t="n">
        <v>2</v>
      </c>
      <c r="BM11919">
        <f> K11920</f>
        <v/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-18.05977446616993</v>
      </c>
      <c r="I11920" t="n">
        <v>4.342452367855178</v>
      </c>
      <c r="J11920" t="n">
        <v>17.61248187228084</v>
      </c>
      <c r="K11920" t="n">
        <v>2</v>
      </c>
      <c r="BM11920">
        <f> K11921</f>
        <v/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-18.04977446616993</v>
      </c>
      <c r="I11921" t="n">
        <v>4.342452367855178</v>
      </c>
      <c r="J11921" t="n">
        <v>17.63248187228084</v>
      </c>
      <c r="K11921" t="n">
        <v>2</v>
      </c>
      <c r="BM11921">
        <f> K11922</f>
        <v/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-18.05977446616993</v>
      </c>
      <c r="I11922" t="n">
        <v>4.342452367855178</v>
      </c>
      <c r="J11922" t="n">
        <v>17.61248187228084</v>
      </c>
      <c r="K11922" t="n">
        <v>2</v>
      </c>
      <c r="BM11922">
        <f> K11923</f>
        <v/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-18.05977446616993</v>
      </c>
      <c r="I11923" t="n">
        <v>4.342452367855178</v>
      </c>
      <c r="J11923" t="n">
        <v>17.61248187228084</v>
      </c>
      <c r="K11923" t="n">
        <v>2</v>
      </c>
      <c r="BM11923">
        <f> K11924</f>
        <v/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-18.05977446616993</v>
      </c>
      <c r="I11924" t="n">
        <v>4.342452367855178</v>
      </c>
      <c r="J11924" t="n">
        <v>17.61248187228084</v>
      </c>
      <c r="K11924" t="n">
        <v>2</v>
      </c>
      <c r="BM11924">
        <f> K11925</f>
        <v/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-18.05977446616993</v>
      </c>
      <c r="I11925" t="n">
        <v>4.342452367855178</v>
      </c>
      <c r="J11925" t="n">
        <v>17.61248187228084</v>
      </c>
      <c r="K11925" t="n">
        <v>2</v>
      </c>
      <c r="BM11925">
        <f> K11926</f>
        <v/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-18.05977446616993</v>
      </c>
      <c r="I11926" t="n">
        <v>4.342452367855178</v>
      </c>
      <c r="J11926" t="n">
        <v>17.61248187228084</v>
      </c>
      <c r="K11926" t="n">
        <v>2</v>
      </c>
      <c r="BM11926">
        <f> K11927</f>
        <v/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-18.05977446616993</v>
      </c>
      <c r="I11927" t="n">
        <v>4.342452367855178</v>
      </c>
      <c r="J11927" t="n">
        <v>17.61248187228084</v>
      </c>
      <c r="K11927" t="n">
        <v>2</v>
      </c>
      <c r="BM11927">
        <f> K11928</f>
        <v/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-18.05977446616993</v>
      </c>
      <c r="I11928" t="n">
        <v>4.342452367855178</v>
      </c>
      <c r="J11928" t="n">
        <v>17.61248187228084</v>
      </c>
      <c r="K11928" t="n">
        <v>2</v>
      </c>
      <c r="BM11928">
        <f> K11929</f>
        <v/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-18.05977446616993</v>
      </c>
      <c r="I11929" t="n">
        <v>4.342452367855178</v>
      </c>
      <c r="J11929" t="n">
        <v>17.61248187228084</v>
      </c>
      <c r="K11929" t="n">
        <v>2</v>
      </c>
      <c r="BM11929">
        <f> K11930</f>
        <v/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-18.05977446616993</v>
      </c>
      <c r="I11930" t="n">
        <v>4.342452367855178</v>
      </c>
      <c r="J11930" t="n">
        <v>17.61248187228084</v>
      </c>
      <c r="K11930" t="n">
        <v>2</v>
      </c>
      <c r="BM11930">
        <f> K11931</f>
        <v/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-18.05977446616993</v>
      </c>
      <c r="I11931" t="n">
        <v>4.342452367855178</v>
      </c>
      <c r="J11931" t="n">
        <v>17.61248187228084</v>
      </c>
      <c r="K11931" t="n">
        <v>2</v>
      </c>
      <c r="BM11931">
        <f> K11932</f>
        <v/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-18.05977446616993</v>
      </c>
      <c r="I11932" t="n">
        <v>4.342452367855178</v>
      </c>
      <c r="J11932" t="n">
        <v>17.61248187228084</v>
      </c>
      <c r="K11932" t="n">
        <v>2</v>
      </c>
      <c r="BM11932">
        <f> K11933</f>
        <v/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-18.05977446616993</v>
      </c>
      <c r="I11933" t="n">
        <v>4.342452367855178</v>
      </c>
      <c r="J11933" t="n">
        <v>17.61248187228084</v>
      </c>
      <c r="K11933" t="n">
        <v>2</v>
      </c>
      <c r="BM11933">
        <f> K11934</f>
        <v/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-18.05977446616993</v>
      </c>
      <c r="I11934" t="n">
        <v>4.342452367855178</v>
      </c>
      <c r="J11934" t="n">
        <v>17.61248187228084</v>
      </c>
      <c r="K11934" t="n">
        <v>2</v>
      </c>
      <c r="BM11934">
        <f> K11935</f>
        <v/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-18.05977446616993</v>
      </c>
      <c r="I11935" t="n">
        <v>4.342452367855178</v>
      </c>
      <c r="J11935" t="n">
        <v>17.61248187228084</v>
      </c>
      <c r="K11935" t="n">
        <v>2</v>
      </c>
      <c r="BM11935">
        <f> K11936</f>
        <v/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-18.05977446616993</v>
      </c>
      <c r="I11936" t="n">
        <v>4.342452367855178</v>
      </c>
      <c r="J11936" t="n">
        <v>17.61248187228084</v>
      </c>
      <c r="K11936" t="n">
        <v>2</v>
      </c>
      <c r="BM11936">
        <f> K11937</f>
        <v/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-18.05977446616993</v>
      </c>
      <c r="I11937" t="n">
        <v>4.342452367855178</v>
      </c>
      <c r="J11937" t="n">
        <v>17.61248187228084</v>
      </c>
      <c r="K11937" t="n">
        <v>2</v>
      </c>
      <c r="BM11937">
        <f> K11938</f>
        <v/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-18.05977446616993</v>
      </c>
      <c r="I11938" t="n">
        <v>4.342452367855178</v>
      </c>
      <c r="J11938" t="n">
        <v>17.61248187228084</v>
      </c>
      <c r="K11938" t="n">
        <v>2</v>
      </c>
      <c r="BM11938">
        <f> K11939</f>
        <v/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-18.05977446616993</v>
      </c>
      <c r="I11939" t="n">
        <v>4.342452367855178</v>
      </c>
      <c r="J11939" t="n">
        <v>17.61248187228084</v>
      </c>
      <c r="K11939" t="n">
        <v>2</v>
      </c>
      <c r="BM11939">
        <f> K11940</f>
        <v/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-18.05977446616993</v>
      </c>
      <c r="I11940" t="n">
        <v>4.342452367855178</v>
      </c>
      <c r="J11940" t="n">
        <v>17.61248187228084</v>
      </c>
      <c r="K11940" t="n">
        <v>2</v>
      </c>
      <c r="BM11940">
        <f> K11941</f>
        <v/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-18.05977446616993</v>
      </c>
      <c r="I11941" t="n">
        <v>4.342452367855178</v>
      </c>
      <c r="J11941" t="n">
        <v>17.61248187228084</v>
      </c>
      <c r="K11941" t="n">
        <v>2</v>
      </c>
      <c r="BM11941">
        <f> K11942</f>
        <v/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-18.05977446616993</v>
      </c>
      <c r="I11942" t="n">
        <v>4.342452367855178</v>
      </c>
      <c r="J11942" t="n">
        <v>17.61248187228084</v>
      </c>
      <c r="K11942" t="n">
        <v>2</v>
      </c>
      <c r="BM11942">
        <f> K11943</f>
        <v/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-18.05977446616993</v>
      </c>
      <c r="I11943" t="n">
        <v>4.342452367855178</v>
      </c>
      <c r="J11943" t="n">
        <v>17.61248187228084</v>
      </c>
      <c r="K11943" t="n">
        <v>2</v>
      </c>
      <c r="BM11943">
        <f> K11944</f>
        <v/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-18.05977446616993</v>
      </c>
      <c r="I11944" t="n">
        <v>4.342452367855178</v>
      </c>
      <c r="J11944" t="n">
        <v>17.61248187228084</v>
      </c>
      <c r="K11944" t="n">
        <v>2</v>
      </c>
      <c r="BM11944">
        <f> K11945</f>
        <v/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-18.05977446616993</v>
      </c>
      <c r="I11945" t="n">
        <v>4.342452367855178</v>
      </c>
      <c r="J11945" t="n">
        <v>17.61248187228084</v>
      </c>
      <c r="K11945" t="n">
        <v>2</v>
      </c>
      <c r="BM11945">
        <f> K11946</f>
        <v/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-18.05977446616993</v>
      </c>
      <c r="I11946" t="n">
        <v>4.342452367855178</v>
      </c>
      <c r="J11946" t="n">
        <v>17.61248187228084</v>
      </c>
      <c r="K11946" t="n">
        <v>2</v>
      </c>
      <c r="BM11946">
        <f> K11947</f>
        <v/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-18.05977446616993</v>
      </c>
      <c r="I11947" t="n">
        <v>4.342452367855178</v>
      </c>
      <c r="J11947" t="n">
        <v>17.61248187228084</v>
      </c>
      <c r="K11947" t="n">
        <v>2</v>
      </c>
      <c r="BM11947">
        <f> K11948</f>
        <v/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-18.05977446616993</v>
      </c>
      <c r="I11948" t="n">
        <v>4.342452367855178</v>
      </c>
      <c r="J11948" t="n">
        <v>17.61248187228084</v>
      </c>
      <c r="K11948" t="n">
        <v>2</v>
      </c>
      <c r="BM11948">
        <f> K11949</f>
        <v/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-18.05977446616993</v>
      </c>
      <c r="I11949" t="n">
        <v>4.342452367855178</v>
      </c>
      <c r="J11949" t="n">
        <v>17.61248187228084</v>
      </c>
      <c r="K11949" t="n">
        <v>2</v>
      </c>
      <c r="BM11949">
        <f> K11950</f>
        <v/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-9.419774466169926</v>
      </c>
      <c r="I11950" t="n">
        <v>2.712452367855178</v>
      </c>
      <c r="J11950" t="n">
        <v>11.55248187228084</v>
      </c>
      <c r="K11950" t="n">
        <v>2</v>
      </c>
      <c r="BM11950">
        <f> K11951</f>
        <v/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-4.409774466169928</v>
      </c>
      <c r="I11951" t="n">
        <v>1.242452367855178</v>
      </c>
      <c r="J11951" t="n">
        <v>6.202481872280842</v>
      </c>
      <c r="K11951" t="n">
        <v>2</v>
      </c>
      <c r="BM11951">
        <f> K11952</f>
        <v/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-1.299774466169929</v>
      </c>
      <c r="I11952" t="n">
        <v>-0.08754763214482165</v>
      </c>
      <c r="J11952" t="n">
        <v>2.102481872280842</v>
      </c>
      <c r="K11952" t="n">
        <v>3</v>
      </c>
      <c r="BM11952">
        <f> K11953</f>
        <v/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0.6602255338300721</v>
      </c>
      <c r="I11953" t="n">
        <v>-0.6575476321448217</v>
      </c>
      <c r="J11953" t="n">
        <v>1.122481872280842</v>
      </c>
      <c r="K11953" t="n">
        <v>4</v>
      </c>
      <c r="BM11953">
        <f> K11954</f>
        <v/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-0.3197744661699248</v>
      </c>
      <c r="I11954" t="n">
        <v>-0.3775476321448217</v>
      </c>
      <c r="J11954" t="n">
        <v>1.612481872280842</v>
      </c>
      <c r="K11954" t="n">
        <v>3</v>
      </c>
      <c r="BM11954">
        <f> K11955</f>
        <v/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-1.789774466169924</v>
      </c>
      <c r="I11955" t="n">
        <v>2.122452367855178</v>
      </c>
      <c r="J11955" t="n">
        <v>-7.087518127719158</v>
      </c>
      <c r="K11955" t="n">
        <v>-2</v>
      </c>
      <c r="BM11955">
        <f> K11956</f>
        <v/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-1.059774466169927</v>
      </c>
      <c r="I11956" t="n">
        <v>0.8724523678551783</v>
      </c>
      <c r="J11956" t="n">
        <v>-2.737518127719158</v>
      </c>
      <c r="K11956" t="n">
        <v>-2</v>
      </c>
      <c r="BM11956">
        <f> K11957</f>
        <v/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-1.429774466169924</v>
      </c>
      <c r="I11957" t="n">
        <v>1.492452367855178</v>
      </c>
      <c r="J11957" t="n">
        <v>-4.907518127719158</v>
      </c>
      <c r="K11957" t="n">
        <v>-2</v>
      </c>
      <c r="BM11957">
        <f> K11958</f>
        <v/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2.250225533830076</v>
      </c>
      <c r="I11958" t="n">
        <v>-1.187547632144822</v>
      </c>
      <c r="J11958" t="n">
        <v>-7.547518127719158</v>
      </c>
      <c r="K11958" t="n">
        <v>-4</v>
      </c>
      <c r="BM11958">
        <f> K11959</f>
        <v/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-1.169774466169926</v>
      </c>
      <c r="I11959" t="n">
        <v>-0.8475476321448216</v>
      </c>
      <c r="J11959" t="n">
        <v>-2.647518127719158</v>
      </c>
      <c r="K11959" t="n">
        <v>-3</v>
      </c>
      <c r="BM11959">
        <f> K11960</f>
        <v/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-2.889774466169925</v>
      </c>
      <c r="I11960" t="n">
        <v>-0.1775476321448217</v>
      </c>
      <c r="J11960" t="n">
        <v>0.5724818722808422</v>
      </c>
      <c r="K11960" t="n">
        <v>3</v>
      </c>
      <c r="BM11960">
        <f> K11961</f>
        <v/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-2.429774466169924</v>
      </c>
      <c r="I11961" t="n">
        <v>-0.3575476321448217</v>
      </c>
      <c r="J11961" t="n">
        <v>1.812481872280842</v>
      </c>
      <c r="K11961" t="n">
        <v>3</v>
      </c>
      <c r="BM11961">
        <f> K11962</f>
        <v/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-1.159774466169928</v>
      </c>
      <c r="I11962" t="n">
        <v>-1.237547632144822</v>
      </c>
      <c r="J11962" t="n">
        <v>0.8324818722808422</v>
      </c>
      <c r="K11962" t="n">
        <v>3</v>
      </c>
      <c r="BM11962">
        <f> K11963</f>
        <v/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-0.09977446616992591</v>
      </c>
      <c r="I11963" t="n">
        <v>-2.127547632144822</v>
      </c>
      <c r="J11963" t="n">
        <v>1.942481872280842</v>
      </c>
      <c r="K11963" t="n">
        <v>3</v>
      </c>
      <c r="BM11963">
        <f> K11964</f>
        <v/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-6.139774466169925</v>
      </c>
      <c r="I11964" t="n">
        <v>-1.017547632144822</v>
      </c>
      <c r="J11964" t="n">
        <v>-2.327518127719158</v>
      </c>
      <c r="K11964" t="n">
        <v>-3</v>
      </c>
      <c r="BM11964">
        <f> K11965</f>
        <v/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-2.999774466169924</v>
      </c>
      <c r="I11965" t="n">
        <v>-0.02754763214482172</v>
      </c>
      <c r="J11965" t="n">
        <v>-0.8275181277191579</v>
      </c>
      <c r="K11965" t="n">
        <v>-3</v>
      </c>
      <c r="BM11965">
        <f> K11966</f>
        <v/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-1.479774466169928</v>
      </c>
      <c r="I11966" t="n">
        <v>0.2024523678551784</v>
      </c>
      <c r="J11966" t="n">
        <v>-4.737518127719158</v>
      </c>
      <c r="K11966" t="n">
        <v>-2</v>
      </c>
      <c r="BM11966">
        <f> K11967</f>
        <v/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-1.739774466169926</v>
      </c>
      <c r="I11967" t="n">
        <v>0.1524523678551783</v>
      </c>
      <c r="J11967" t="n">
        <v>-3.507518127719158</v>
      </c>
      <c r="K11967" t="n">
        <v>-2</v>
      </c>
      <c r="BM11967">
        <f> K11968</f>
        <v/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-1.039774466169924</v>
      </c>
      <c r="I11968" t="n">
        <v>-0.05754763214482175</v>
      </c>
      <c r="J11968" t="n">
        <v>-1.987518127719158</v>
      </c>
      <c r="K11968" t="n">
        <v>-3</v>
      </c>
      <c r="BM11968">
        <f> K11969</f>
        <v/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-1.989774466169926</v>
      </c>
      <c r="I11969" t="n">
        <v>-0.6575476321448217</v>
      </c>
      <c r="J11969" t="n">
        <v>-1.007518127719158</v>
      </c>
      <c r="K11969" t="n">
        <v>-3</v>
      </c>
      <c r="BM11969">
        <f> K11970</f>
        <v/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-3.699774466169927</v>
      </c>
      <c r="I11970" t="n">
        <v>-1.027547632144822</v>
      </c>
      <c r="J11970" t="n">
        <v>1.742481872280842</v>
      </c>
      <c r="K11970" t="n">
        <v>3</v>
      </c>
      <c r="BM11970">
        <f> K11971</f>
        <v/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0.1002255338300769</v>
      </c>
      <c r="I11971" t="n">
        <v>-1.277547632144822</v>
      </c>
      <c r="J11971" t="n">
        <v>7.642481872280841</v>
      </c>
      <c r="K11971" t="n">
        <v>4</v>
      </c>
      <c r="BM11971">
        <f> K11972</f>
        <v/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-0.5397744661699236</v>
      </c>
      <c r="I11972" t="n">
        <v>-1.657547632144822</v>
      </c>
      <c r="J11972" t="n">
        <v>8.042481872280844</v>
      </c>
      <c r="K11972" t="n">
        <v>3</v>
      </c>
      <c r="BM11972">
        <f> K11973</f>
        <v/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-0.2197744661699234</v>
      </c>
      <c r="I11973" t="n">
        <v>-1.457547632144822</v>
      </c>
      <c r="J11973" t="n">
        <v>7.842481872280842</v>
      </c>
      <c r="K11973" t="n">
        <v>3</v>
      </c>
      <c r="BM11973">
        <f> K11974</f>
        <v/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3.780225533830077</v>
      </c>
      <c r="I11974" t="n">
        <v>-0.5475476321448217</v>
      </c>
      <c r="J11974" t="n">
        <v>-0.3175181277191578</v>
      </c>
      <c r="K11974" t="n">
        <v>-4</v>
      </c>
      <c r="BM11974">
        <f> K11975</f>
        <v/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1.780225533830077</v>
      </c>
      <c r="I11975" t="n">
        <v>-0.9975476321448217</v>
      </c>
      <c r="J11975" t="n">
        <v>3.752481872280842</v>
      </c>
      <c r="K11975" t="n">
        <v>4</v>
      </c>
      <c r="BM11975">
        <f> K11976</f>
        <v/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8.830225533830074</v>
      </c>
      <c r="I11976" t="n">
        <v>-0.04754763214482174</v>
      </c>
      <c r="J11976" t="n">
        <v>11.73248187228084</v>
      </c>
      <c r="K11976" t="n">
        <v>4</v>
      </c>
      <c r="BM11976">
        <f> K11977</f>
        <v/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5.300225533830073</v>
      </c>
      <c r="I11977" t="n">
        <v>-0.5275476321448217</v>
      </c>
      <c r="J11977" t="n">
        <v>7.742481872280842</v>
      </c>
      <c r="K11977" t="n">
        <v>4</v>
      </c>
      <c r="BM11977">
        <f> K11978</f>
        <v/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6.400225533830074</v>
      </c>
      <c r="I11978" t="n">
        <v>-0.9975476321448217</v>
      </c>
      <c r="J11978" t="n">
        <v>4.992481872280842</v>
      </c>
      <c r="K11978" t="n">
        <v>4</v>
      </c>
      <c r="BM11978">
        <f> K11979</f>
        <v/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6.990225533830078</v>
      </c>
      <c r="I11979" t="n">
        <v>-1.677547632144822</v>
      </c>
      <c r="J11979" t="n">
        <v>4.192481872280842</v>
      </c>
      <c r="K11979" t="n">
        <v>4</v>
      </c>
      <c r="BM11979">
        <f> K11980</f>
        <v/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2.000225533830076</v>
      </c>
      <c r="I11980" t="n">
        <v>-1.707547632144822</v>
      </c>
      <c r="J11980" t="n">
        <v>1.012481872280842</v>
      </c>
      <c r="K11980" t="n">
        <v>4</v>
      </c>
      <c r="BM11980">
        <f> K11981</f>
        <v/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0.9002255338300741</v>
      </c>
      <c r="I11981" t="n">
        <v>-1.647547632144822</v>
      </c>
      <c r="J11981" t="n">
        <v>0.5024818722808422</v>
      </c>
      <c r="K11981" t="n">
        <v>4</v>
      </c>
      <c r="BM11981">
        <f> K11982</f>
        <v/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0.3302255338300738</v>
      </c>
      <c r="I11982" t="n">
        <v>-1.667547632144822</v>
      </c>
      <c r="J11982" t="n">
        <v>-3.087518127719158</v>
      </c>
      <c r="K11982" t="n">
        <v>-4</v>
      </c>
      <c r="BM11982">
        <f> K11983</f>
        <v/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1.660225533830072</v>
      </c>
      <c r="I11983" t="n">
        <v>-1.497547632144822</v>
      </c>
      <c r="J11983" t="n">
        <v>2.052481872280842</v>
      </c>
      <c r="K11983" t="n">
        <v>4</v>
      </c>
      <c r="BM11983">
        <f> K11984</f>
        <v/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1.660225533830072</v>
      </c>
      <c r="I11984" t="n">
        <v>-1.887547632144822</v>
      </c>
      <c r="J11984" t="n">
        <v>3.962481872280842</v>
      </c>
      <c r="K11984" t="n">
        <v>4</v>
      </c>
      <c r="BM11984">
        <f> K11985</f>
        <v/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0.1402255338300761</v>
      </c>
      <c r="I11985" t="n">
        <v>-1.097547632144822</v>
      </c>
      <c r="J11985" t="n">
        <v>5.972481872280841</v>
      </c>
      <c r="K11985" t="n">
        <v>4</v>
      </c>
      <c r="BM11985">
        <f> K11986</f>
        <v/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-0.7997744661699288</v>
      </c>
      <c r="I11986" t="n">
        <v>-0.9375476321448216</v>
      </c>
      <c r="J11986" t="n">
        <v>7.842481872280842</v>
      </c>
      <c r="K11986" t="n">
        <v>3</v>
      </c>
      <c r="BM11986">
        <f> K11987</f>
        <v/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1.360225533830075</v>
      </c>
      <c r="I11987" t="n">
        <v>-0.5875476321448218</v>
      </c>
      <c r="J11987" t="n">
        <v>6.042481872280842</v>
      </c>
      <c r="K11987" t="n">
        <v>4</v>
      </c>
      <c r="BM11987">
        <f> K11988</f>
        <v/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1.440225533830073</v>
      </c>
      <c r="I11988" t="n">
        <v>-0.9475476321448216</v>
      </c>
      <c r="J11988" t="n">
        <v>7.082481872280842</v>
      </c>
      <c r="K11988" t="n">
        <v>4</v>
      </c>
      <c r="BM11988">
        <f> K11989</f>
        <v/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-1.159774466169928</v>
      </c>
      <c r="I11989" t="n">
        <v>-1.107547632144822</v>
      </c>
      <c r="J11989" t="n">
        <v>8.062481872280843</v>
      </c>
      <c r="K11989" t="n">
        <v>3</v>
      </c>
      <c r="BM11989">
        <f> K11990</f>
        <v/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-1.599774466169926</v>
      </c>
      <c r="I11990" t="n">
        <v>-1.027547632144822</v>
      </c>
      <c r="J11990" t="n">
        <v>3.482481872280842</v>
      </c>
      <c r="K11990" t="n">
        <v>3</v>
      </c>
      <c r="BM11990">
        <f> K11991</f>
        <v/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-1.479774466169928</v>
      </c>
      <c r="I11991" t="n">
        <v>-1.307547632144822</v>
      </c>
      <c r="J11991" t="n">
        <v>-1.957518127719158</v>
      </c>
      <c r="K11991" t="n">
        <v>-3</v>
      </c>
      <c r="BM11991">
        <f> K11992</f>
        <v/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0.5802255338300738</v>
      </c>
      <c r="I11992" t="n">
        <v>-1.247547632144822</v>
      </c>
      <c r="J11992" t="n">
        <v>1.602481872280842</v>
      </c>
      <c r="K11992" t="n">
        <v>4</v>
      </c>
      <c r="BM11992">
        <f> K11993</f>
        <v/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1.020225533830072</v>
      </c>
      <c r="I11993" t="n">
        <v>-2.637547632144821</v>
      </c>
      <c r="J11993" t="n">
        <v>3.912481872280842</v>
      </c>
      <c r="K11993" t="n">
        <v>4</v>
      </c>
      <c r="BM11993">
        <f> K11994</f>
        <v/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-2.849774466169926</v>
      </c>
      <c r="I11994" t="n">
        <v>-2.827547632144821</v>
      </c>
      <c r="J11994" t="n">
        <v>7.132481872280842</v>
      </c>
      <c r="K11994" t="n">
        <v>3</v>
      </c>
      <c r="BM11994">
        <f> K11995</f>
        <v/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-1.229774466169928</v>
      </c>
      <c r="I11995" t="n">
        <v>-0.7875476321448217</v>
      </c>
      <c r="J11995" t="n">
        <v>1.332481872280842</v>
      </c>
      <c r="K11995" t="n">
        <v>3</v>
      </c>
      <c r="BM11995">
        <f> K11996</f>
        <v/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4.810225533830078</v>
      </c>
      <c r="I11996" t="n">
        <v>-1.077547632144822</v>
      </c>
      <c r="J11996" t="n">
        <v>2.442481872280842</v>
      </c>
      <c r="K11996" t="n">
        <v>4</v>
      </c>
      <c r="BM11996">
        <f> K11997</f>
        <v/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3.500225533830076</v>
      </c>
      <c r="I11997" t="n">
        <v>-0.4775476321448217</v>
      </c>
      <c r="J11997" t="n">
        <v>4.942481872280842</v>
      </c>
      <c r="K11997" t="n">
        <v>4</v>
      </c>
      <c r="BM11997">
        <f> K11998</f>
        <v/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0.7502255338300755</v>
      </c>
      <c r="I11998" t="n">
        <v>-0.3675476321448217</v>
      </c>
      <c r="J11998" t="n">
        <v>5.062481872280842</v>
      </c>
      <c r="K11998" t="n">
        <v>4</v>
      </c>
      <c r="BM11998">
        <f> K11999</f>
        <v/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-0.4997744661699245</v>
      </c>
      <c r="I11999" t="n">
        <v>-0.1475476321448217</v>
      </c>
      <c r="J11999" t="n">
        <v>6.212481872280842</v>
      </c>
      <c r="K11999" t="n">
        <v>3</v>
      </c>
      <c r="BM11999">
        <f> K12000</f>
        <v/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-0.5797744661699228</v>
      </c>
      <c r="I12000" t="n">
        <v>-0.5575476321448217</v>
      </c>
      <c r="J12000" t="n">
        <v>6.602481872280841</v>
      </c>
      <c r="K12000" t="n">
        <v>3</v>
      </c>
      <c r="BM12000">
        <f> K12001</f>
        <v/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-0.3497744661699259</v>
      </c>
      <c r="I12001" t="n">
        <v>-1.537547632144822</v>
      </c>
      <c r="J12001" t="n">
        <v>4.222481872280841</v>
      </c>
      <c r="K12001" t="n">
        <v>3</v>
      </c>
      <c r="BM12001">
        <f> K12002</f>
        <v/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2.190225533830073</v>
      </c>
      <c r="I12002" t="n">
        <v>-2.077547632144821</v>
      </c>
      <c r="J12002" t="n">
        <v>6.692481872280842</v>
      </c>
      <c r="K12002" t="n">
        <v>4</v>
      </c>
      <c r="BM12002">
        <f> K12003</f>
        <v/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3.280225533830077</v>
      </c>
      <c r="I12003" t="n">
        <v>-3.537547632144822</v>
      </c>
      <c r="J12003" t="n">
        <v>3.362481872280842</v>
      </c>
      <c r="K12003" t="n">
        <v>4</v>
      </c>
      <c r="BM12003">
        <f> K12004</f>
        <v/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0.1702255338300772</v>
      </c>
      <c r="I12004" t="n">
        <v>-2.847547632144821</v>
      </c>
      <c r="J12004" t="n">
        <v>2.472481872280842</v>
      </c>
      <c r="K12004" t="n">
        <v>4</v>
      </c>
      <c r="BM12004">
        <f> K12005</f>
        <v/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-2.339774466169928</v>
      </c>
      <c r="I12005" t="n">
        <v>-3.957547632144822</v>
      </c>
      <c r="J12005" t="n">
        <v>-1.977518127719158</v>
      </c>
      <c r="K12005" t="n">
        <v>-3</v>
      </c>
      <c r="BM12005">
        <f> K12006</f>
        <v/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0.1602255338300721</v>
      </c>
      <c r="I12006" t="n">
        <v>-3.947547632144822</v>
      </c>
      <c r="J12006" t="n">
        <v>-0.7675181277191578</v>
      </c>
      <c r="K12006" t="n">
        <v>-4</v>
      </c>
      <c r="BM12006">
        <f> K12007</f>
        <v/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-1.329774466169923</v>
      </c>
      <c r="I12007" t="n">
        <v>-3.447547632144822</v>
      </c>
      <c r="J12007" t="n">
        <v>0.6624818722808421</v>
      </c>
      <c r="K12007" t="n">
        <v>3</v>
      </c>
      <c r="BM12007">
        <f> K12008</f>
        <v/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2.040225533830075</v>
      </c>
      <c r="I12008" t="n">
        <v>-3.787547632144822</v>
      </c>
      <c r="J12008" t="n">
        <v>-0.9975181277191578</v>
      </c>
      <c r="K12008" t="n">
        <v>-4</v>
      </c>
      <c r="BM12008">
        <f> K12009</f>
        <v/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0.3502255338300769</v>
      </c>
      <c r="I12009" t="n">
        <v>-3.617547632144822</v>
      </c>
      <c r="J12009" t="n">
        <v>-0.1675181277191579</v>
      </c>
      <c r="K12009" t="n">
        <v>-4</v>
      </c>
      <c r="BM12009">
        <f> K12010</f>
        <v/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-0.9697744661699234</v>
      </c>
      <c r="I12010" t="n">
        <v>-0.5875476321448218</v>
      </c>
      <c r="J12010" t="n">
        <v>-3.077518127719158</v>
      </c>
      <c r="K12010" t="n">
        <v>-3</v>
      </c>
      <c r="BM12010">
        <f> K12011</f>
        <v/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-0.4097744661699282</v>
      </c>
      <c r="I12011" t="n">
        <v>-0.04754763214482174</v>
      </c>
      <c r="J12011" t="n">
        <v>-0.6475181277191577</v>
      </c>
      <c r="K12011" t="n">
        <v>-3</v>
      </c>
      <c r="BM12011">
        <f> K12012</f>
        <v/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-1.719774466169923</v>
      </c>
      <c r="I12012" t="n">
        <v>2.082452367855178</v>
      </c>
      <c r="J12012" t="n">
        <v>-0.5175181277191578</v>
      </c>
      <c r="K12012" t="n">
        <v>-2</v>
      </c>
      <c r="BM12012">
        <f> K12013</f>
        <v/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-1.839774466169928</v>
      </c>
      <c r="I12013" t="n">
        <v>3.112452367855179</v>
      </c>
      <c r="J12013" t="n">
        <v>-0.09751812771915785</v>
      </c>
      <c r="K12013" t="n">
        <v>-2</v>
      </c>
      <c r="BM12013">
        <f> K12014</f>
        <v/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-2.849774466169926</v>
      </c>
      <c r="I12014" t="n">
        <v>2.522452367855178</v>
      </c>
      <c r="J12014" t="n">
        <v>-2.147518127719158</v>
      </c>
      <c r="K12014" t="n">
        <v>-2</v>
      </c>
      <c r="BM12014">
        <f> K12015</f>
        <v/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-3.739774466169926</v>
      </c>
      <c r="I12015" t="n">
        <v>2.612452367855179</v>
      </c>
      <c r="J12015" t="n">
        <v>-1.267518127719158</v>
      </c>
      <c r="K12015" t="n">
        <v>-2</v>
      </c>
      <c r="BM12015">
        <f> K12016</f>
        <v/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-1.929774466169924</v>
      </c>
      <c r="I12016" t="n">
        <v>1.382452367855178</v>
      </c>
      <c r="J12016" t="n">
        <v>-0.09751812771915785</v>
      </c>
      <c r="K12016" t="n">
        <v>-2</v>
      </c>
      <c r="BM12016">
        <f> K12017</f>
        <v/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-5.609774466169924</v>
      </c>
      <c r="I12017" t="n">
        <v>1.282452367855178</v>
      </c>
      <c r="J12017" t="n">
        <v>6.692481872280842</v>
      </c>
      <c r="K12017" t="n">
        <v>2</v>
      </c>
      <c r="BM12017">
        <f> K12018</f>
        <v/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-3.769774466169928</v>
      </c>
      <c r="I12018" t="n">
        <v>1.332452367855178</v>
      </c>
      <c r="J12018" t="n">
        <v>3.292481872280842</v>
      </c>
      <c r="K12018" t="n">
        <v>2</v>
      </c>
      <c r="BM12018">
        <f> K12019</f>
        <v/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-10.39977446616992</v>
      </c>
      <c r="I12019" t="n">
        <v>1.942452367855178</v>
      </c>
      <c r="J12019" t="n">
        <v>1.482481872280842</v>
      </c>
      <c r="K12019" t="n">
        <v>2</v>
      </c>
      <c r="BM12019">
        <f> K12020</f>
        <v/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-7.399774466169923</v>
      </c>
      <c r="I12020" t="n">
        <v>2.882452367855178</v>
      </c>
      <c r="J12020" t="n">
        <v>4.742481872280842</v>
      </c>
      <c r="K12020" t="n">
        <v>2</v>
      </c>
      <c r="BM12020">
        <f> K12021</f>
        <v/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-7.219774466169923</v>
      </c>
      <c r="I12021" t="n">
        <v>2.482452367855178</v>
      </c>
      <c r="J12021" t="n">
        <v>3.812481872280842</v>
      </c>
      <c r="K12021" t="n">
        <v>2</v>
      </c>
      <c r="BM12021">
        <f> K12022</f>
        <v/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-12.02977446616993</v>
      </c>
      <c r="I12022" t="n">
        <v>4.212452367855178</v>
      </c>
      <c r="J12022" t="n">
        <v>-3.597518127719158</v>
      </c>
      <c r="K12022" t="n">
        <v>-2</v>
      </c>
      <c r="BM12022">
        <f> K12023</f>
        <v/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-9.629774466169927</v>
      </c>
      <c r="I12023" t="n">
        <v>3.342452367855178</v>
      </c>
      <c r="J12023" t="n">
        <v>0.1024818722808422</v>
      </c>
      <c r="K12023" t="n">
        <v>2</v>
      </c>
      <c r="BM12023">
        <f> K12024</f>
        <v/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-5.559774466169927</v>
      </c>
      <c r="I12024" t="n">
        <v>2.272452367855178</v>
      </c>
      <c r="J12024" t="n">
        <v>1.732481872280842</v>
      </c>
      <c r="K12024" t="n">
        <v>2</v>
      </c>
      <c r="BM12024">
        <f> K12025</f>
        <v/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-6.099774466169926</v>
      </c>
      <c r="I12025" t="n">
        <v>1.302452367855178</v>
      </c>
      <c r="J12025" t="n">
        <v>-0.3375181277191578</v>
      </c>
      <c r="K12025" t="n">
        <v>-2</v>
      </c>
      <c r="BM12025">
        <f> K12026</f>
        <v/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-3.259774466169922</v>
      </c>
      <c r="I12026" t="n">
        <v>0.1624523678551783</v>
      </c>
      <c r="J12026" t="n">
        <v>0.6524818722808421</v>
      </c>
      <c r="K12026" t="n">
        <v>2</v>
      </c>
      <c r="BM12026">
        <f> K12027</f>
        <v/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-1.729774466169928</v>
      </c>
      <c r="I12027" t="n">
        <v>-1.837547632144822</v>
      </c>
      <c r="J12027" t="n">
        <v>0.2424818722808421</v>
      </c>
      <c r="K12027" t="n">
        <v>3</v>
      </c>
      <c r="BM12027">
        <f> K12028</f>
        <v/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-3.389774466169925</v>
      </c>
      <c r="I12028" t="n">
        <v>-2.767547632144821</v>
      </c>
      <c r="J12028" t="n">
        <v>0.6924818722808421</v>
      </c>
      <c r="K12028" t="n">
        <v>3</v>
      </c>
      <c r="BM12028">
        <f> K12029</f>
        <v/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-2.639774466169925</v>
      </c>
      <c r="I12029" t="n">
        <v>-3.297547632144822</v>
      </c>
      <c r="J12029" t="n">
        <v>-0.1775181277191579</v>
      </c>
      <c r="K12029" t="n">
        <v>-3</v>
      </c>
      <c r="BM12029">
        <f> K12030</f>
        <v/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-3.909774466169928</v>
      </c>
      <c r="I12030" t="n">
        <v>-2.357547632144822</v>
      </c>
      <c r="J12030" t="n">
        <v>0.08248187228084214</v>
      </c>
      <c r="K12030" t="n">
        <v>3</v>
      </c>
      <c r="BM12030">
        <f> K12031</f>
        <v/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-0.6897744661699222</v>
      </c>
      <c r="I12031" t="n">
        <v>-2.437547632144822</v>
      </c>
      <c r="J12031" t="n">
        <v>-1.927518127719158</v>
      </c>
      <c r="K12031" t="n">
        <v>-3</v>
      </c>
      <c r="BM12031">
        <f> K12032</f>
        <v/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0.2902255338300747</v>
      </c>
      <c r="I12032" t="n">
        <v>-1.437547632144822</v>
      </c>
      <c r="J12032" t="n">
        <v>-2.177518127719158</v>
      </c>
      <c r="K12032" t="n">
        <v>-4</v>
      </c>
      <c r="BM12032">
        <f> K12033</f>
        <v/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-5.619774466169922</v>
      </c>
      <c r="I12033" t="n">
        <v>-1.277547632144822</v>
      </c>
      <c r="J12033" t="n">
        <v>-1.037518127719158</v>
      </c>
      <c r="K12033" t="n">
        <v>-3</v>
      </c>
      <c r="BM12033">
        <f> K12034</f>
        <v/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-9.029774466169926</v>
      </c>
      <c r="I12034" t="n">
        <v>-0.4875476321448217</v>
      </c>
      <c r="J12034" t="n">
        <v>-6.417518127719158</v>
      </c>
      <c r="K12034" t="n">
        <v>-3</v>
      </c>
      <c r="BM12034">
        <f> K12035</f>
        <v/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-5.619774466169922</v>
      </c>
      <c r="I12035" t="n">
        <v>1.092452367855178</v>
      </c>
      <c r="J12035" t="n">
        <v>-3.287518127719158</v>
      </c>
      <c r="K12035" t="n">
        <v>-2</v>
      </c>
      <c r="BM12035">
        <f> K12036</f>
        <v/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-9.159774466169928</v>
      </c>
      <c r="I12036" t="n">
        <v>1.542452367855178</v>
      </c>
      <c r="J12036" t="n">
        <v>-4.067518127719158</v>
      </c>
      <c r="K12036" t="n">
        <v>-2</v>
      </c>
      <c r="BM12036">
        <f> K12037</f>
        <v/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-8.179774466169924</v>
      </c>
      <c r="I12037" t="n">
        <v>1.972452367855178</v>
      </c>
      <c r="J12037" t="n">
        <v>-1.907518127719158</v>
      </c>
      <c r="K12037" t="n">
        <v>-2</v>
      </c>
      <c r="BM12037">
        <f> K12038</f>
        <v/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-10.14977446616992</v>
      </c>
      <c r="I12038" t="n">
        <v>1.232452367855178</v>
      </c>
      <c r="J12038" t="n">
        <v>7.732481872280842</v>
      </c>
      <c r="K12038" t="n">
        <v>2</v>
      </c>
      <c r="BM12038">
        <f> K12039</f>
        <v/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-10.23977446616993</v>
      </c>
      <c r="I12039" t="n">
        <v>1.432452367855178</v>
      </c>
      <c r="J12039" t="n">
        <v>11.09248187228084</v>
      </c>
      <c r="K12039" t="n">
        <v>2</v>
      </c>
      <c r="BM12039">
        <f> K12040</f>
        <v/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-9.899774466169923</v>
      </c>
      <c r="I12040" t="n">
        <v>1.702452367855178</v>
      </c>
      <c r="J12040" t="n">
        <v>8.782481872280842</v>
      </c>
      <c r="K12040" t="n">
        <v>2</v>
      </c>
      <c r="BM12040">
        <f> K12041</f>
        <v/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-7.099774466169926</v>
      </c>
      <c r="I12041" t="n">
        <v>1.432452367855178</v>
      </c>
      <c r="J12041" t="n">
        <v>7.902481872280842</v>
      </c>
      <c r="K12041" t="n">
        <v>2</v>
      </c>
      <c r="BM12041">
        <f> K12042</f>
        <v/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-8.499774466169924</v>
      </c>
      <c r="I12042" t="n">
        <v>1.562452367855178</v>
      </c>
      <c r="J12042" t="n">
        <v>8.342481872280842</v>
      </c>
      <c r="K12042" t="n">
        <v>2</v>
      </c>
      <c r="BM12042">
        <f> K12043</f>
        <v/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-14.20977446616993</v>
      </c>
      <c r="I12043" t="n">
        <v>4.342452367855178</v>
      </c>
      <c r="J12043" t="n">
        <v>4.502481872280842</v>
      </c>
      <c r="K12043" t="n">
        <v>2</v>
      </c>
      <c r="BM12043">
        <f> K12044</f>
        <v/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-11.35977446616992</v>
      </c>
      <c r="I12044" t="n">
        <v>2.952452367855178</v>
      </c>
      <c r="J12044" t="n">
        <v>6.422481872280842</v>
      </c>
      <c r="K12044" t="n">
        <v>2</v>
      </c>
      <c r="BM12044">
        <f> K12045</f>
        <v/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-6.389774466169925</v>
      </c>
      <c r="I12045" t="n">
        <v>1.352452367855178</v>
      </c>
      <c r="J12045" t="n">
        <v>3.272481872280842</v>
      </c>
      <c r="K12045" t="n">
        <v>2</v>
      </c>
      <c r="BM12045">
        <f> K12046</f>
        <v/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-4.119774466169922</v>
      </c>
      <c r="I12046" t="n">
        <v>0.2324523678551784</v>
      </c>
      <c r="J12046" t="n">
        <v>4.922481872280842</v>
      </c>
      <c r="K12046" t="n">
        <v>2</v>
      </c>
      <c r="BM12046">
        <f> K12047</f>
        <v/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-6.389774466169925</v>
      </c>
      <c r="I12047" t="n">
        <v>-0.0075476321448217</v>
      </c>
      <c r="J12047" t="n">
        <v>-2.547518127719158</v>
      </c>
      <c r="K12047" t="n">
        <v>-3</v>
      </c>
      <c r="BM12047">
        <f> K12048</f>
        <v/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-2.929774466169924</v>
      </c>
      <c r="I12048" t="n">
        <v>0.3824523678551783</v>
      </c>
      <c r="J12048" t="n">
        <v>-0.6075181277191578</v>
      </c>
      <c r="K12048" t="n">
        <v>-2</v>
      </c>
      <c r="BM12048">
        <f> K12049</f>
        <v/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-0.9797744661699285</v>
      </c>
      <c r="I12049" t="n">
        <v>0.2724523678551782</v>
      </c>
      <c r="J12049" t="n">
        <v>1.812481872280842</v>
      </c>
      <c r="K12049" t="n">
        <v>2</v>
      </c>
      <c r="BM12049">
        <f> K12050</f>
        <v/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-0.1697744661699262</v>
      </c>
      <c r="I12050" t="n">
        <v>0.1024523678551783</v>
      </c>
      <c r="J12050" t="n">
        <v>1.782481872280842</v>
      </c>
      <c r="K12050" t="n">
        <v>2</v>
      </c>
      <c r="BM12050">
        <f> K12051</f>
        <v/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1.440225533830073</v>
      </c>
      <c r="I12051" t="n">
        <v>0.4324523678551784</v>
      </c>
      <c r="J12051" t="n">
        <v>0.6024818722808423</v>
      </c>
      <c r="K12051" t="n">
        <v>1</v>
      </c>
      <c r="BM12051">
        <f> K12052</f>
        <v/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2.770225533830072</v>
      </c>
      <c r="I12052" t="n">
        <v>0.3724523678551783</v>
      </c>
      <c r="J12052" t="n">
        <v>0.3124818722808421</v>
      </c>
      <c r="K12052" t="n">
        <v>1</v>
      </c>
      <c r="BM12052">
        <f> K12053</f>
        <v/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1.420225533830077</v>
      </c>
      <c r="I12053" t="n">
        <v>-0.2575476321448217</v>
      </c>
      <c r="J12053" t="n">
        <v>-1.317518127719158</v>
      </c>
      <c r="K12053" t="n">
        <v>-4</v>
      </c>
      <c r="BM12053">
        <f> K12054</f>
        <v/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1.590225533830072</v>
      </c>
      <c r="I12054" t="n">
        <v>-0.4575476321448217</v>
      </c>
      <c r="J12054" t="n">
        <v>-5.017518127719158</v>
      </c>
      <c r="K12054" t="n">
        <v>-4</v>
      </c>
      <c r="BM12054">
        <f> K12055</f>
        <v/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2.290225533830075</v>
      </c>
      <c r="I12055" t="n">
        <v>-1.017547632144822</v>
      </c>
      <c r="J12055" t="n">
        <v>-2.437518127719158</v>
      </c>
      <c r="K12055" t="n">
        <v>-4</v>
      </c>
      <c r="BM12055">
        <f> K12056</f>
        <v/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2.070225533830076</v>
      </c>
      <c r="I12056" t="n">
        <v>-1.917547632144822</v>
      </c>
      <c r="J12056" t="n">
        <v>-1.547518127719158</v>
      </c>
      <c r="K12056" t="n">
        <v>-4</v>
      </c>
      <c r="BM12056">
        <f> K12057</f>
        <v/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1.570225533830076</v>
      </c>
      <c r="I12057" t="n">
        <v>-3.367547632144822</v>
      </c>
      <c r="J12057" t="n">
        <v>4.362481872280842</v>
      </c>
      <c r="K12057" t="n">
        <v>4</v>
      </c>
      <c r="BM12057">
        <f> K12058</f>
        <v/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2.100225533830077</v>
      </c>
      <c r="I12058" t="n">
        <v>-3.357547632144822</v>
      </c>
      <c r="J12058" t="n">
        <v>4.192481872280842</v>
      </c>
      <c r="K12058" t="n">
        <v>4</v>
      </c>
      <c r="BM12058">
        <f> K12059</f>
        <v/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1.140225533830076</v>
      </c>
      <c r="I12059" t="n">
        <v>-3.477547632144822</v>
      </c>
      <c r="J12059" t="n">
        <v>3.822481872280842</v>
      </c>
      <c r="K12059" t="n">
        <v>4</v>
      </c>
      <c r="BM12059">
        <f> K12060</f>
        <v/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3.050225533830073</v>
      </c>
      <c r="I12060" t="n">
        <v>-1.357547632144822</v>
      </c>
      <c r="J12060" t="n">
        <v>5.162481872280842</v>
      </c>
      <c r="K12060" t="n">
        <v>4</v>
      </c>
      <c r="BM12060">
        <f> K12061</f>
        <v/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4.470225533830074</v>
      </c>
      <c r="I12061" t="n">
        <v>-0.8075476321448217</v>
      </c>
      <c r="J12061" t="n">
        <v>6.572481872280842</v>
      </c>
      <c r="K12061" t="n">
        <v>4</v>
      </c>
      <c r="BM12061">
        <f> K12062</f>
        <v/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2.840225533830072</v>
      </c>
      <c r="I12062" t="n">
        <v>-0.8475476321448216</v>
      </c>
      <c r="J12062" t="n">
        <v>5.392481872280841</v>
      </c>
      <c r="K12062" t="n">
        <v>4</v>
      </c>
      <c r="BM12062">
        <f> K12063</f>
        <v/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3.820225533830076</v>
      </c>
      <c r="I12063" t="n">
        <v>-0.8175476321448217</v>
      </c>
      <c r="J12063" t="n">
        <v>6.412481872280842</v>
      </c>
      <c r="K12063" t="n">
        <v>4</v>
      </c>
      <c r="BM12063">
        <f> K12064</f>
        <v/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3.410225533830072</v>
      </c>
      <c r="I12064" t="n">
        <v>-0.7875476321448217</v>
      </c>
      <c r="J12064" t="n">
        <v>6.082481872280842</v>
      </c>
      <c r="K12064" t="n">
        <v>4</v>
      </c>
      <c r="BM12064">
        <f> K12065</f>
        <v/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2.460225533830076</v>
      </c>
      <c r="I12065" t="n">
        <v>-0.7675476321448217</v>
      </c>
      <c r="J12065" t="n">
        <v>7.242481872280842</v>
      </c>
      <c r="K12065" t="n">
        <v>4</v>
      </c>
      <c r="BM12065">
        <f> K12066</f>
        <v/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1.510225533830074</v>
      </c>
      <c r="I12066" t="n">
        <v>-0.7375476321448217</v>
      </c>
      <c r="J12066" t="n">
        <v>8.412481872280843</v>
      </c>
      <c r="K12066" t="n">
        <v>4</v>
      </c>
      <c r="BM12066">
        <f> K12067</f>
        <v/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2.380225533830078</v>
      </c>
      <c r="I12067" t="n">
        <v>-0.6375476321448217</v>
      </c>
      <c r="J12067" t="n">
        <v>6.862481872280842</v>
      </c>
      <c r="K12067" t="n">
        <v>4</v>
      </c>
      <c r="BM12067">
        <f> K12068</f>
        <v/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1.770225533830072</v>
      </c>
      <c r="I12068" t="n">
        <v>-0.4275476321448217</v>
      </c>
      <c r="J12068" t="n">
        <v>5.162481872280842</v>
      </c>
      <c r="K12068" t="n">
        <v>4</v>
      </c>
      <c r="BM12068">
        <f> K12069</f>
        <v/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4.900225533830074</v>
      </c>
      <c r="I12069" t="n">
        <v>-0.6475476321448217</v>
      </c>
      <c r="J12069" t="n">
        <v>4.082481872280842</v>
      </c>
      <c r="K12069" t="n">
        <v>4</v>
      </c>
      <c r="BM12069">
        <f> K12070</f>
        <v/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3.540225533830075</v>
      </c>
      <c r="I12070" t="n">
        <v>0.9524523678551784</v>
      </c>
      <c r="J12070" t="n">
        <v>5.172481872280842</v>
      </c>
      <c r="K12070" t="n">
        <v>1</v>
      </c>
      <c r="BM12070">
        <f> K12071</f>
        <v/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2.950225533830071</v>
      </c>
      <c r="I12071" t="n">
        <v>0.4524523678551784</v>
      </c>
      <c r="J12071" t="n">
        <v>5.102481872280841</v>
      </c>
      <c r="K12071" t="n">
        <v>1</v>
      </c>
      <c r="BM12071">
        <f> K12072</f>
        <v/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3.050225533830073</v>
      </c>
      <c r="I12072" t="n">
        <v>0.6824523678551784</v>
      </c>
      <c r="J12072" t="n">
        <v>2.402481872280842</v>
      </c>
      <c r="K12072" t="n">
        <v>1</v>
      </c>
      <c r="BM12072">
        <f> K12073</f>
        <v/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2.160225533830072</v>
      </c>
      <c r="I12073" t="n">
        <v>0.3624523678551783</v>
      </c>
      <c r="J12073" t="n">
        <v>1.322481872280842</v>
      </c>
      <c r="K12073" t="n">
        <v>1</v>
      </c>
      <c r="BM12073">
        <f> K12074</f>
        <v/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2.210225533830076</v>
      </c>
      <c r="I12074" t="n">
        <v>0.2824523678551782</v>
      </c>
      <c r="J12074" t="n">
        <v>1.812481872280842</v>
      </c>
      <c r="K12074" t="n">
        <v>1</v>
      </c>
      <c r="BM12074">
        <f> K12075</f>
        <v/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2.770225533830072</v>
      </c>
      <c r="I12075" t="n">
        <v>-0.4375476321448217</v>
      </c>
      <c r="J12075" t="n">
        <v>3.042481872280842</v>
      </c>
      <c r="K12075" t="n">
        <v>4</v>
      </c>
      <c r="BM12075">
        <f> K12076</f>
        <v/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4.130225533830078</v>
      </c>
      <c r="I12076" t="n">
        <v>-1.157547632144822</v>
      </c>
      <c r="J12076" t="n">
        <v>7.672481872280842</v>
      </c>
      <c r="K12076" t="n">
        <v>4</v>
      </c>
      <c r="BM12076">
        <f> K12077</f>
        <v/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3.450225533830071</v>
      </c>
      <c r="I12077" t="n">
        <v>-0.8075476321448217</v>
      </c>
      <c r="J12077" t="n">
        <v>5.352481872280841</v>
      </c>
      <c r="K12077" t="n">
        <v>4</v>
      </c>
      <c r="BM12077">
        <f> K12078</f>
        <v/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5.830225533830074</v>
      </c>
      <c r="I12078" t="n">
        <v>0.4724523678551784</v>
      </c>
      <c r="J12078" t="n">
        <v>-8.117518127719158</v>
      </c>
      <c r="K12078" t="n">
        <v>-1</v>
      </c>
      <c r="BM12078">
        <f> K12079</f>
        <v/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4.640225533830076</v>
      </c>
      <c r="I12079" t="n">
        <v>-0.1675476321448217</v>
      </c>
      <c r="J12079" t="n">
        <v>-1.377518127719158</v>
      </c>
      <c r="K12079" t="n">
        <v>-4</v>
      </c>
      <c r="BM12079">
        <f> K12080</f>
        <v/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-0.4997744661699245</v>
      </c>
      <c r="I12080" t="n">
        <v>1.072452367855178</v>
      </c>
      <c r="J12080" t="n">
        <v>-3.697518127719158</v>
      </c>
      <c r="K12080" t="n">
        <v>-2</v>
      </c>
      <c r="BM12080">
        <f> K12081</f>
        <v/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1.000225533830076</v>
      </c>
      <c r="I12081" t="n">
        <v>1.082452367855178</v>
      </c>
      <c r="J12081" t="n">
        <v>-0.8375181277191579</v>
      </c>
      <c r="K12081" t="n">
        <v>-1</v>
      </c>
      <c r="BM12081">
        <f> K12082</f>
        <v/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0.05022553383007267</v>
      </c>
      <c r="I12082" t="n">
        <v>0.6424523678551783</v>
      </c>
      <c r="J12082" t="n">
        <v>4.172481872280842</v>
      </c>
      <c r="K12082" t="n">
        <v>1</v>
      </c>
      <c r="BM12082">
        <f> K12083</f>
        <v/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0.6602255338300721</v>
      </c>
      <c r="I12083" t="n">
        <v>1.142452367855178</v>
      </c>
      <c r="J12083" t="n">
        <v>6.552481872280842</v>
      </c>
      <c r="K12083" t="n">
        <v>1</v>
      </c>
      <c r="BM12083">
        <f> K12084</f>
        <v/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1.500225533830076</v>
      </c>
      <c r="I12084" t="n">
        <v>1.242452367855178</v>
      </c>
      <c r="J12084" t="n">
        <v>4.882481872280842</v>
      </c>
      <c r="K12084" t="n">
        <v>1</v>
      </c>
      <c r="BM12084">
        <f> K12085</f>
        <v/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1.910225533830072</v>
      </c>
      <c r="I12085" t="n">
        <v>0.9124523678551784</v>
      </c>
      <c r="J12085" t="n">
        <v>4.712481872280842</v>
      </c>
      <c r="K12085" t="n">
        <v>1</v>
      </c>
      <c r="BM12085">
        <f> K12086</f>
        <v/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2.190225533830073</v>
      </c>
      <c r="I12086" t="n">
        <v>0.4024523678551784</v>
      </c>
      <c r="J12086" t="n">
        <v>1.512481872280842</v>
      </c>
      <c r="K12086" t="n">
        <v>1</v>
      </c>
      <c r="BM12086">
        <f> K12087</f>
        <v/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2.830225533830074</v>
      </c>
      <c r="I12087" t="n">
        <v>0.07245236785517827</v>
      </c>
      <c r="J12087" t="n">
        <v>0.9124818722808423</v>
      </c>
      <c r="K12087" t="n">
        <v>1</v>
      </c>
      <c r="BM12087">
        <f> K12088</f>
        <v/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3.430225533830075</v>
      </c>
      <c r="I12088" t="n">
        <v>-0.6875476321448216</v>
      </c>
      <c r="J12088" t="n">
        <v>1.572481872280842</v>
      </c>
      <c r="K12088" t="n">
        <v>4</v>
      </c>
      <c r="BM12088">
        <f> K12089</f>
        <v/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4.330225533830074</v>
      </c>
      <c r="I12089" t="n">
        <v>-1.277547632144822</v>
      </c>
      <c r="J12089" t="n">
        <v>0.9124818722808423</v>
      </c>
      <c r="K12089" t="n">
        <v>4</v>
      </c>
      <c r="BM12089">
        <f> K12090</f>
        <v/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-0.2697744661699276</v>
      </c>
      <c r="I12090" t="n">
        <v>-1.137547632144822</v>
      </c>
      <c r="J12090" t="n">
        <v>-8.347518127719157</v>
      </c>
      <c r="K12090" t="n">
        <v>-3</v>
      </c>
      <c r="BM12090">
        <f> K12091</f>
        <v/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-1.479774466169928</v>
      </c>
      <c r="I12091" t="n">
        <v>-0.8075476321448217</v>
      </c>
      <c r="J12091" t="n">
        <v>-8.137518127719158</v>
      </c>
      <c r="K12091" t="n">
        <v>-3</v>
      </c>
      <c r="BM12091">
        <f> K12092</f>
        <v/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-0.2597744661699225</v>
      </c>
      <c r="I12092" t="n">
        <v>-0.5675476321448217</v>
      </c>
      <c r="J12092" t="n">
        <v>-5.367518127719158</v>
      </c>
      <c r="K12092" t="n">
        <v>-3</v>
      </c>
      <c r="BM12092">
        <f> K12093</f>
        <v/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-1.999774466169924</v>
      </c>
      <c r="I12093" t="n">
        <v>-0.0075476321448217</v>
      </c>
      <c r="J12093" t="n">
        <v>-4.447518127719158</v>
      </c>
      <c r="K12093" t="n">
        <v>-3</v>
      </c>
      <c r="BM12093">
        <f> K12094</f>
        <v/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-2.649774466169923</v>
      </c>
      <c r="I12094" t="n">
        <v>-0.5275476321448217</v>
      </c>
      <c r="J12094" t="n">
        <v>-2.287518127719158</v>
      </c>
      <c r="K12094" t="n">
        <v>-3</v>
      </c>
      <c r="BM12094">
        <f> K12095</f>
        <v/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-1.369774466169922</v>
      </c>
      <c r="I12095" t="n">
        <v>-0.9175476321448217</v>
      </c>
      <c r="J12095" t="n">
        <v>-0.9575181277191578</v>
      </c>
      <c r="K12095" t="n">
        <v>-3</v>
      </c>
      <c r="BM12095">
        <f> K12096</f>
        <v/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-3.379774466169927</v>
      </c>
      <c r="I12096" t="n">
        <v>-1.207547632144822</v>
      </c>
      <c r="J12096" t="n">
        <v>0.5724818722808422</v>
      </c>
      <c r="K12096" t="n">
        <v>3</v>
      </c>
      <c r="BM12096">
        <f> K12097</f>
        <v/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-0.879774466169927</v>
      </c>
      <c r="I12097" t="n">
        <v>-0.7575476321448217</v>
      </c>
      <c r="J12097" t="n">
        <v>1.972481872280842</v>
      </c>
      <c r="K12097" t="n">
        <v>3</v>
      </c>
      <c r="BM12097">
        <f> K12098</f>
        <v/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0.2402255338300775</v>
      </c>
      <c r="I12098" t="n">
        <v>-0.9675476321448216</v>
      </c>
      <c r="J12098" t="n">
        <v>2.272481872280842</v>
      </c>
      <c r="K12098" t="n">
        <v>4</v>
      </c>
      <c r="BM12098">
        <f> K12099</f>
        <v/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0.5302255338300766</v>
      </c>
      <c r="I12099" t="n">
        <v>-1.837547632144822</v>
      </c>
      <c r="J12099" t="n">
        <v>-0.5875181277191578</v>
      </c>
      <c r="K12099" t="n">
        <v>-4</v>
      </c>
      <c r="BM12099">
        <f> K12100</f>
        <v/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1.370225533830073</v>
      </c>
      <c r="I12100" t="n">
        <v>-2.477547632144822</v>
      </c>
      <c r="J12100" t="n">
        <v>-1.767518127719158</v>
      </c>
      <c r="K12100" t="n">
        <v>-4</v>
      </c>
      <c r="BM12100">
        <f> K12101</f>
        <v/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-3.729774466169928</v>
      </c>
      <c r="I12101" t="n">
        <v>-2.487547632144822</v>
      </c>
      <c r="J12101" t="n">
        <v>-4.377518127719158</v>
      </c>
      <c r="K12101" t="n">
        <v>-3</v>
      </c>
      <c r="BM12101">
        <f> K12102</f>
        <v/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-0.8297744661699228</v>
      </c>
      <c r="I12102" t="n">
        <v>-1.957547632144822</v>
      </c>
      <c r="J12102" t="n">
        <v>-2.877518127719158</v>
      </c>
      <c r="K12102" t="n">
        <v>-3</v>
      </c>
      <c r="BM12102">
        <f> K12103</f>
        <v/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0.9402255338300732</v>
      </c>
      <c r="I12103" t="n">
        <v>-2.807547632144821</v>
      </c>
      <c r="J12103" t="n">
        <v>-1.927518127719158</v>
      </c>
      <c r="K12103" t="n">
        <v>-4</v>
      </c>
      <c r="BM12103">
        <f> K12104</f>
        <v/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-2.789774466169924</v>
      </c>
      <c r="I12104" t="n">
        <v>-3.217547632144822</v>
      </c>
      <c r="J12104" t="n">
        <v>2.342481872280842</v>
      </c>
      <c r="K12104" t="n">
        <v>3</v>
      </c>
      <c r="BM12104">
        <f> K12105</f>
        <v/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-0.5797744661699228</v>
      </c>
      <c r="I12105" t="n">
        <v>-0.5275476321448217</v>
      </c>
      <c r="J12105" t="n">
        <v>-0.2575181277191579</v>
      </c>
      <c r="K12105" t="n">
        <v>-3</v>
      </c>
      <c r="BM12105">
        <f> K12106</f>
        <v/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-0.5097744661699225</v>
      </c>
      <c r="I12106" t="n">
        <v>0.2324523678551784</v>
      </c>
      <c r="J12106" t="n">
        <v>-0.1475181277191579</v>
      </c>
      <c r="K12106" t="n">
        <v>-2</v>
      </c>
      <c r="BM12106">
        <f> K12107</f>
        <v/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-2.259774466169922</v>
      </c>
      <c r="I12107" t="n">
        <v>0.6024523678551783</v>
      </c>
      <c r="J12107" t="n">
        <v>-0.04751812771915786</v>
      </c>
      <c r="K12107" t="n">
        <v>-2</v>
      </c>
      <c r="BM12107">
        <f> K12108</f>
        <v/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-6.329774466169923</v>
      </c>
      <c r="I12108" t="n">
        <v>3.332452367855178</v>
      </c>
      <c r="J12108" t="n">
        <v>-4.517518127719158</v>
      </c>
      <c r="K12108" t="n">
        <v>-2</v>
      </c>
      <c r="BM12108">
        <f> K12109</f>
        <v/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-5.979774466169928</v>
      </c>
      <c r="I12109" t="n">
        <v>3.202452367855178</v>
      </c>
      <c r="J12109" t="n">
        <v>-3.737518127719158</v>
      </c>
      <c r="K12109" t="n">
        <v>-2</v>
      </c>
      <c r="BM12109">
        <f> K12110</f>
        <v/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-4.859774466169924</v>
      </c>
      <c r="I12110" t="n">
        <v>2.712452367855178</v>
      </c>
      <c r="J12110" t="n">
        <v>-5.087518127719158</v>
      </c>
      <c r="K12110" t="n">
        <v>-2</v>
      </c>
      <c r="BM12110">
        <f> K12111</f>
        <v/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-4.229774466169928</v>
      </c>
      <c r="I12111" t="n">
        <v>3.622452367855178</v>
      </c>
      <c r="J12111" t="n">
        <v>-3.597518127719158</v>
      </c>
      <c r="K12111" t="n">
        <v>-2</v>
      </c>
      <c r="BM12111">
        <f> K12112</f>
        <v/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-4.549774466169929</v>
      </c>
      <c r="I12112" t="n">
        <v>3.162452367855178</v>
      </c>
      <c r="J12112" t="n">
        <v>-4.337518127719158</v>
      </c>
      <c r="K12112" t="n">
        <v>-2</v>
      </c>
      <c r="BM12112">
        <f> K12113</f>
        <v/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-4.389774466169925</v>
      </c>
      <c r="I12113" t="n">
        <v>3.372452367855178</v>
      </c>
      <c r="J12113" t="n">
        <v>-3.967518127719158</v>
      </c>
      <c r="K12113" t="n">
        <v>-2</v>
      </c>
      <c r="BM12113">
        <f> K12114</f>
        <v/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-4.469774466169923</v>
      </c>
      <c r="I12114" t="n">
        <v>3.272452367855179</v>
      </c>
      <c r="J12114" t="n">
        <v>-4.147518127719158</v>
      </c>
      <c r="K12114" t="n">
        <v>-2</v>
      </c>
      <c r="BM12114">
        <f> K12115</f>
        <v/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-6.339774466169928</v>
      </c>
      <c r="I12115" t="n">
        <v>1.422452367855178</v>
      </c>
      <c r="J12115" t="n">
        <v>2.382481872280842</v>
      </c>
      <c r="K12115" t="n">
        <v>2</v>
      </c>
      <c r="BM12115">
        <f> K12116</f>
        <v/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-6.669774466169926</v>
      </c>
      <c r="I12116" t="n">
        <v>0.5424523678551783</v>
      </c>
      <c r="J12116" t="n">
        <v>-0.04751812771915786</v>
      </c>
      <c r="K12116" t="n">
        <v>-2</v>
      </c>
      <c r="BM12116">
        <f> K12117</f>
        <v/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-6.979774466169928</v>
      </c>
      <c r="I12117" t="n">
        <v>-0.3375476321448216</v>
      </c>
      <c r="J12117" t="n">
        <v>-2.477518127719158</v>
      </c>
      <c r="K12117" t="n">
        <v>-3</v>
      </c>
      <c r="BM12117">
        <f> K12118</f>
        <v/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-4.779774466169926</v>
      </c>
      <c r="I12118" t="n">
        <v>-0.9575476321448216</v>
      </c>
      <c r="J12118" t="n">
        <v>-3.627518127719158</v>
      </c>
      <c r="K12118" t="n">
        <v>-3</v>
      </c>
      <c r="BM12118">
        <f> K12119</f>
        <v/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-1.809774466169927</v>
      </c>
      <c r="I12119" t="n">
        <v>-2.697547632144822</v>
      </c>
      <c r="J12119" t="n">
        <v>-3.857518127719158</v>
      </c>
      <c r="K12119" t="n">
        <v>-3</v>
      </c>
      <c r="BM12119">
        <f> K12120</f>
        <v/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-2.029774466169926</v>
      </c>
      <c r="I12120" t="n">
        <v>-3.467547632144822</v>
      </c>
      <c r="J12120" t="n">
        <v>-3.037518127719158</v>
      </c>
      <c r="K12120" t="n">
        <v>-3</v>
      </c>
      <c r="BM12120">
        <f> K12121</f>
        <v/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-3.399774466169923</v>
      </c>
      <c r="I12121" t="n">
        <v>-2.357547632144822</v>
      </c>
      <c r="J12121" t="n">
        <v>-0.8975181277191577</v>
      </c>
      <c r="K12121" t="n">
        <v>-3</v>
      </c>
      <c r="BM12121">
        <f> K12122</f>
        <v/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-2.179774466169924</v>
      </c>
      <c r="I12122" t="n">
        <v>-1.817547632144822</v>
      </c>
      <c r="J12122" t="n">
        <v>-0.1275181277191579</v>
      </c>
      <c r="K12122" t="n">
        <v>-3</v>
      </c>
      <c r="BM12122">
        <f> K12123</f>
        <v/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-5.049774466169929</v>
      </c>
      <c r="I12123" t="n">
        <v>-0.5775476321448217</v>
      </c>
      <c r="J12123" t="n">
        <v>5.332481872280842</v>
      </c>
      <c r="K12123" t="n">
        <v>3</v>
      </c>
      <c r="BM12123">
        <f> K12124</f>
        <v/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-9.089774466169928</v>
      </c>
      <c r="I12124" t="n">
        <v>0.08245236785517827</v>
      </c>
      <c r="J12124" t="n">
        <v>2.552481872280842</v>
      </c>
      <c r="K12124" t="n">
        <v>2</v>
      </c>
      <c r="BM12124">
        <f> K12125</f>
        <v/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-6.089774466169928</v>
      </c>
      <c r="I12125" t="n">
        <v>0.3024523678551783</v>
      </c>
      <c r="J12125" t="n">
        <v>2.942481872280842</v>
      </c>
      <c r="K12125" t="n">
        <v>2</v>
      </c>
      <c r="BM12125">
        <f> K12126</f>
        <v/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-3.559774466169927</v>
      </c>
      <c r="I12126" t="n">
        <v>-0.0075476321448217</v>
      </c>
      <c r="J12126" t="n">
        <v>2.202481872280842</v>
      </c>
      <c r="K12126" t="n">
        <v>3</v>
      </c>
      <c r="BM12126">
        <f> K12127</f>
        <v/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-6.539774466169924</v>
      </c>
      <c r="I12127" t="n">
        <v>-0.07754763214482165</v>
      </c>
      <c r="J12127" t="n">
        <v>-3.487518127719158</v>
      </c>
      <c r="K12127" t="n">
        <v>-3</v>
      </c>
      <c r="BM12127">
        <f> K12128</f>
        <v/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-4.359774466169924</v>
      </c>
      <c r="I12128" t="n">
        <v>0.7424523678551784</v>
      </c>
      <c r="J12128" t="n">
        <v>-1.487518127719158</v>
      </c>
      <c r="K12128" t="n">
        <v>-2</v>
      </c>
      <c r="BM12128">
        <f> K12129</f>
        <v/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-1.769774466169928</v>
      </c>
      <c r="I12129" t="n">
        <v>0.8024523678551783</v>
      </c>
      <c r="J12129" t="n">
        <v>-0.2275181277191579</v>
      </c>
      <c r="K12129" t="n">
        <v>-2</v>
      </c>
      <c r="BM12129">
        <f> K12130</f>
        <v/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0.8302255338300738</v>
      </c>
      <c r="I12130" t="n">
        <v>0.8624523678551783</v>
      </c>
      <c r="J12130" t="n">
        <v>1.012481872280842</v>
      </c>
      <c r="K12130" t="n">
        <v>1</v>
      </c>
      <c r="BM12130">
        <f> K12131</f>
        <v/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-0.1797744661699242</v>
      </c>
      <c r="I12131" t="n">
        <v>-0.4775476321448217</v>
      </c>
      <c r="J12131" t="n">
        <v>1.872481872280842</v>
      </c>
      <c r="K12131" t="n">
        <v>3</v>
      </c>
      <c r="BM12131">
        <f> K12132</f>
        <v/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0.3202255338300758</v>
      </c>
      <c r="I12132" t="n">
        <v>0.1924523678551784</v>
      </c>
      <c r="J12132" t="n">
        <v>1.442481872280842</v>
      </c>
      <c r="K12132" t="n">
        <v>1</v>
      </c>
      <c r="BM12132">
        <f> K12133</f>
        <v/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-1.719774466169923</v>
      </c>
      <c r="I12133" t="n">
        <v>2.542452367855178</v>
      </c>
      <c r="J12133" t="n">
        <v>-7.097518127719158</v>
      </c>
      <c r="K12133" t="n">
        <v>-2</v>
      </c>
      <c r="BM12133">
        <f> K12134</f>
        <v/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-0.6997744661699273</v>
      </c>
      <c r="I12134" t="n">
        <v>1.362452367855178</v>
      </c>
      <c r="J12134" t="n">
        <v>-2.817518127719158</v>
      </c>
      <c r="K12134" t="n">
        <v>-2</v>
      </c>
      <c r="BM12134">
        <f> K12135</f>
        <v/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-0.8197744661699248</v>
      </c>
      <c r="I12135" t="n">
        <v>0.04245236785517834</v>
      </c>
      <c r="J12135" t="n">
        <v>0.1124818722808422</v>
      </c>
      <c r="K12135" t="n">
        <v>2</v>
      </c>
      <c r="BM12135">
        <f> K12136</f>
        <v/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0.8402255338300718</v>
      </c>
      <c r="I12136" t="n">
        <v>-0.06754763214482164</v>
      </c>
      <c r="J12136" t="n">
        <v>-0.8475181277191579</v>
      </c>
      <c r="K12136" t="n">
        <v>-4</v>
      </c>
      <c r="BM12136">
        <f> K12137</f>
        <v/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0.9702255338300744</v>
      </c>
      <c r="I12137" t="n">
        <v>-0.3875476321448217</v>
      </c>
      <c r="J12137" t="n">
        <v>4.292481872280842</v>
      </c>
      <c r="K12137" t="n">
        <v>4</v>
      </c>
      <c r="BM12137">
        <f> K12138</f>
        <v/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0.5002255338300755</v>
      </c>
      <c r="I12138" t="n">
        <v>-1.157547632144822</v>
      </c>
      <c r="J12138" t="n">
        <v>10.38248187228084</v>
      </c>
      <c r="K12138" t="n">
        <v>4</v>
      </c>
      <c r="BM12138">
        <f> K12139</f>
        <v/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-3.079774466169923</v>
      </c>
      <c r="I12139" t="n">
        <v>-1.427547632144822</v>
      </c>
      <c r="J12139" t="n">
        <v>7.152481872280842</v>
      </c>
      <c r="K12139" t="n">
        <v>3</v>
      </c>
      <c r="BM12139">
        <f> K12140</f>
        <v/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-1.289774466169924</v>
      </c>
      <c r="I12140" t="n">
        <v>-1.287547632144822</v>
      </c>
      <c r="J12140" t="n">
        <v>8.762481872280842</v>
      </c>
      <c r="K12140" t="n">
        <v>3</v>
      </c>
      <c r="BM12140">
        <f> K12141</f>
        <v/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-2.189774466169922</v>
      </c>
      <c r="I12141" t="n">
        <v>-1.357547632144822</v>
      </c>
      <c r="J12141" t="n">
        <v>7.952481872280841</v>
      </c>
      <c r="K12141" t="n">
        <v>3</v>
      </c>
      <c r="BM12141">
        <f> K12142</f>
        <v/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-0.5697744661699248</v>
      </c>
      <c r="I12142" t="n">
        <v>1.422452367855178</v>
      </c>
      <c r="J12142" t="n">
        <v>-2.957518127719158</v>
      </c>
      <c r="K12142" t="n">
        <v>-2</v>
      </c>
      <c r="BM12142">
        <f> K12143</f>
        <v/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-1.379774466169927</v>
      </c>
      <c r="I12143" t="n">
        <v>0.03245236785517833</v>
      </c>
      <c r="J12143" t="n">
        <v>2.492481872280842</v>
      </c>
      <c r="K12143" t="n">
        <v>2</v>
      </c>
      <c r="BM12143">
        <f> K12144</f>
        <v/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-5.319774466169925</v>
      </c>
      <c r="I12144" t="n">
        <v>2.222452367855178</v>
      </c>
      <c r="J12144" t="n">
        <v>11.47248187228084</v>
      </c>
      <c r="K12144" t="n">
        <v>2</v>
      </c>
      <c r="BM12144">
        <f> K12145</f>
        <v/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-6.229774466169928</v>
      </c>
      <c r="I12145" t="n">
        <v>2.782452367855178</v>
      </c>
      <c r="J12145" t="n">
        <v>11.42248187228084</v>
      </c>
      <c r="K12145" t="n">
        <v>2</v>
      </c>
      <c r="BM12145">
        <f> K12146</f>
        <v/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-4.679774466169924</v>
      </c>
      <c r="I12146" t="n">
        <v>2.622452367855178</v>
      </c>
      <c r="J12146" t="n">
        <v>7.662481872280842</v>
      </c>
      <c r="K12146" t="n">
        <v>2</v>
      </c>
      <c r="BM12146">
        <f> K12147</f>
        <v/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-1.169774466169926</v>
      </c>
      <c r="I12147" t="n">
        <v>3.022452367855178</v>
      </c>
      <c r="J12147" t="n">
        <v>2.062481872280842</v>
      </c>
      <c r="K12147" t="n">
        <v>2</v>
      </c>
      <c r="BM12147">
        <f> K12148</f>
        <v/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-2.309774466169927</v>
      </c>
      <c r="I12148" t="n">
        <v>3.712452367855178</v>
      </c>
      <c r="J12148" t="n">
        <v>2.902481872280842</v>
      </c>
      <c r="K12148" t="n">
        <v>2</v>
      </c>
      <c r="BM12148">
        <f> K12149</f>
        <v/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-3.399774466169923</v>
      </c>
      <c r="I12149" t="n">
        <v>3.402452367855179</v>
      </c>
      <c r="J12149" t="n">
        <v>1.362481872280842</v>
      </c>
      <c r="K12149" t="n">
        <v>2</v>
      </c>
      <c r="BM12149">
        <f> K12150</f>
        <v/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-2.529774466169926</v>
      </c>
      <c r="I12150" t="n">
        <v>1.972452367855178</v>
      </c>
      <c r="J12150" t="n">
        <v>-3.067518127719158</v>
      </c>
      <c r="K12150" t="n">
        <v>-2</v>
      </c>
      <c r="BM12150">
        <f> K12151</f>
        <v/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-4.059774466169927</v>
      </c>
      <c r="I12151" t="n">
        <v>2.362452367855179</v>
      </c>
      <c r="J12151" t="n">
        <v>-4.867518127719158</v>
      </c>
      <c r="K12151" t="n">
        <v>-2</v>
      </c>
      <c r="BM12151">
        <f> K12152</f>
        <v/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-3.479774466169928</v>
      </c>
      <c r="I12152" t="n">
        <v>1.402452367855178</v>
      </c>
      <c r="J12152" t="n">
        <v>-1.707518127719158</v>
      </c>
      <c r="K12152" t="n">
        <v>-2</v>
      </c>
      <c r="BM12152">
        <f> K12153</f>
        <v/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-5.029774466169926</v>
      </c>
      <c r="I12153" t="n">
        <v>0.8924523678551783</v>
      </c>
      <c r="J12153" t="n">
        <v>-3.917518127719158</v>
      </c>
      <c r="K12153" t="n">
        <v>-2</v>
      </c>
      <c r="BM12153">
        <f> K12154</f>
        <v/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-6.529774466169926</v>
      </c>
      <c r="I12154" t="n">
        <v>1.042452367855178</v>
      </c>
      <c r="J12154" t="n">
        <v>-1.137518127719158</v>
      </c>
      <c r="K12154" t="n">
        <v>-2</v>
      </c>
      <c r="BM12154">
        <f> K12155</f>
        <v/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-4.129774466169927</v>
      </c>
      <c r="I12155" t="n">
        <v>0.9324523678551784</v>
      </c>
      <c r="J12155" t="n">
        <v>-1.537518127719158</v>
      </c>
      <c r="K12155" t="n">
        <v>-2</v>
      </c>
      <c r="BM12155">
        <f> K12156</f>
        <v/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-1.719774466169923</v>
      </c>
      <c r="I12156" t="n">
        <v>0.8424523678551783</v>
      </c>
      <c r="J12156" t="n">
        <v>-1.937518127719158</v>
      </c>
      <c r="K12156" t="n">
        <v>-2</v>
      </c>
      <c r="BM12156">
        <f> K12157</f>
        <v/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-1.639774466169925</v>
      </c>
      <c r="I12157" t="n">
        <v>0.4124523678551784</v>
      </c>
      <c r="J12157" t="n">
        <v>-3.947518127719158</v>
      </c>
      <c r="K12157" t="n">
        <v>-2</v>
      </c>
      <c r="BM12157">
        <f> K12158</f>
        <v/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-0.8197744661699248</v>
      </c>
      <c r="I12158" t="n">
        <v>0.3424523678551783</v>
      </c>
      <c r="J12158" t="n">
        <v>-3.367518127719158</v>
      </c>
      <c r="K12158" t="n">
        <v>-2</v>
      </c>
      <c r="BM12158">
        <f> K12159</f>
        <v/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1.290225533830075</v>
      </c>
      <c r="I12159" t="n">
        <v>0.2224523678551784</v>
      </c>
      <c r="J12159" t="n">
        <v>-1.937518127719158</v>
      </c>
      <c r="K12159" t="n">
        <v>-1</v>
      </c>
      <c r="BM12159">
        <f> K12160</f>
        <v/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3.410225533830072</v>
      </c>
      <c r="I12160" t="n">
        <v>0.1024523678551783</v>
      </c>
      <c r="J12160" t="n">
        <v>-0.5175181277191578</v>
      </c>
      <c r="K12160" t="n">
        <v>-1</v>
      </c>
      <c r="BM12160">
        <f> K12161</f>
        <v/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2.030225533830077</v>
      </c>
      <c r="I12161" t="n">
        <v>0.02245236785517833</v>
      </c>
      <c r="J12161" t="n">
        <v>7.122481872280842</v>
      </c>
      <c r="K12161" t="n">
        <v>1</v>
      </c>
      <c r="BM12161">
        <f> K12162</f>
        <v/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3.170225533830077</v>
      </c>
      <c r="I12162" t="n">
        <v>-1.427547632144822</v>
      </c>
      <c r="J12162" t="n">
        <v>3.662481872280842</v>
      </c>
      <c r="K12162" t="n">
        <v>4</v>
      </c>
      <c r="BM12162">
        <f> K12163</f>
        <v/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0.7002255338300712</v>
      </c>
      <c r="I12163" t="n">
        <v>-0.6975476321448216</v>
      </c>
      <c r="J12163" t="n">
        <v>-9.307518127719158</v>
      </c>
      <c r="K12163" t="n">
        <v>-4</v>
      </c>
      <c r="BM12163">
        <f> K12164</f>
        <v/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1.930225533830075</v>
      </c>
      <c r="I12164" t="n">
        <v>-1.057547632144822</v>
      </c>
      <c r="J12164" t="n">
        <v>-2.817518127719158</v>
      </c>
      <c r="K12164" t="n">
        <v>-4</v>
      </c>
      <c r="BM12164">
        <f> K12165</f>
        <v/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2.360225533830075</v>
      </c>
      <c r="I12165" t="n">
        <v>0.4124523678551784</v>
      </c>
      <c r="J12165" t="n">
        <v>-5.987518127719158</v>
      </c>
      <c r="K12165" t="n">
        <v>-1</v>
      </c>
      <c r="BM12165">
        <f> K12166</f>
        <v/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3.180225533830075</v>
      </c>
      <c r="I12166" t="n">
        <v>0.7924523678551783</v>
      </c>
      <c r="J12166" t="n">
        <v>-4.147518127719158</v>
      </c>
      <c r="K12166" t="n">
        <v>-1</v>
      </c>
      <c r="BM12166">
        <f> K12167</f>
        <v/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2.030225533830077</v>
      </c>
      <c r="I12167" t="n">
        <v>0.9724523678551784</v>
      </c>
      <c r="J12167" t="n">
        <v>-4.877518127719158</v>
      </c>
      <c r="K12167" t="n">
        <v>-1</v>
      </c>
      <c r="BM12167">
        <f> K12168</f>
        <v/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3.800225533830073</v>
      </c>
      <c r="I12168" t="n">
        <v>1.132452367855178</v>
      </c>
      <c r="J12168" t="n">
        <v>-4.647518127719159</v>
      </c>
      <c r="K12168" t="n">
        <v>-1</v>
      </c>
      <c r="BM12168">
        <f> K12169</f>
        <v/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5.570225533830076</v>
      </c>
      <c r="I12169" t="n">
        <v>1.302452367855178</v>
      </c>
      <c r="J12169" t="n">
        <v>-4.417518127719158</v>
      </c>
      <c r="K12169" t="n">
        <v>-1</v>
      </c>
      <c r="BM12169">
        <f> K12170</f>
        <v/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1.790225533830075</v>
      </c>
      <c r="I12170" t="n">
        <v>0.6224523678551783</v>
      </c>
      <c r="J12170" t="n">
        <v>-0.02751812771915784</v>
      </c>
      <c r="K12170" t="n">
        <v>-1</v>
      </c>
      <c r="BM12170">
        <f> K12171</f>
        <v/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-2.149774466169923</v>
      </c>
      <c r="I12171" t="n">
        <v>0.3924523678551783</v>
      </c>
      <c r="J12171" t="n">
        <v>4.612481872280842</v>
      </c>
      <c r="K12171" t="n">
        <v>2</v>
      </c>
      <c r="BM12171">
        <f> K12172</f>
        <v/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-0.04977446616992875</v>
      </c>
      <c r="I12172" t="n">
        <v>0.6124523678551783</v>
      </c>
      <c r="J12172" t="n">
        <v>3.532481872280842</v>
      </c>
      <c r="K12172" t="n">
        <v>2</v>
      </c>
      <c r="BM12172">
        <f> K12173</f>
        <v/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0.07022553383007579</v>
      </c>
      <c r="I12173" t="n">
        <v>1.722452367855178</v>
      </c>
      <c r="J12173" t="n">
        <v>1.522481872280842</v>
      </c>
      <c r="K12173" t="n">
        <v>1</v>
      </c>
      <c r="BM12173">
        <f> K12174</f>
        <v/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1.520225533830072</v>
      </c>
      <c r="I12174" t="n">
        <v>1.602452367855178</v>
      </c>
      <c r="J12174" t="n">
        <v>0.4624818722808421</v>
      </c>
      <c r="K12174" t="n">
        <v>1</v>
      </c>
      <c r="BM12174">
        <f> K12175</f>
        <v/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0.2102255338300764</v>
      </c>
      <c r="I12175" t="n">
        <v>1.202452367855178</v>
      </c>
      <c r="J12175" t="n">
        <v>-0.1175181277191579</v>
      </c>
      <c r="K12175" t="n">
        <v>-1</v>
      </c>
      <c r="BM12175">
        <f> K12176</f>
        <v/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-0.8297744661699228</v>
      </c>
      <c r="I12176" t="n">
        <v>1.182452367855178</v>
      </c>
      <c r="J12176" t="n">
        <v>-0.6275181277191578</v>
      </c>
      <c r="K12176" t="n">
        <v>-2</v>
      </c>
      <c r="BM12176">
        <f> K12177</f>
        <v/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-0.4497744661699273</v>
      </c>
      <c r="I12177" t="n">
        <v>1.152452367855178</v>
      </c>
      <c r="J12177" t="n">
        <v>1.182481872280842</v>
      </c>
      <c r="K12177" t="n">
        <v>2</v>
      </c>
      <c r="BM12177">
        <f> K12178</f>
        <v/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-0.2797744661699256</v>
      </c>
      <c r="I12178" t="n">
        <v>0.5124523678551782</v>
      </c>
      <c r="J12178" t="n">
        <v>-2.717518127719158</v>
      </c>
      <c r="K12178" t="n">
        <v>-2</v>
      </c>
      <c r="BM12178">
        <f> K12179</f>
        <v/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1.910225533830072</v>
      </c>
      <c r="I12179" t="n">
        <v>0.1424523678551783</v>
      </c>
      <c r="J12179" t="n">
        <v>-5.387518127719158</v>
      </c>
      <c r="K12179" t="n">
        <v>-1</v>
      </c>
      <c r="BM12179">
        <f> K12180</f>
        <v/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-0.2397744661699265</v>
      </c>
      <c r="I12180" t="n">
        <v>0.1424523678551783</v>
      </c>
      <c r="J12180" t="n">
        <v>-9.477518127719158</v>
      </c>
      <c r="K12180" t="n">
        <v>-2</v>
      </c>
      <c r="BM12180">
        <f> K12181</f>
        <v/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1.250225533830076</v>
      </c>
      <c r="I12181" t="n">
        <v>0.3324523678551783</v>
      </c>
      <c r="J12181" t="n">
        <v>-7.907518127719158</v>
      </c>
      <c r="K12181" t="n">
        <v>-1</v>
      </c>
      <c r="BM12181">
        <f> K12182</f>
        <v/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2.380225533830078</v>
      </c>
      <c r="I12182" t="n">
        <v>0.3524523678551783</v>
      </c>
      <c r="J12182" t="n">
        <v>3.252481872280842</v>
      </c>
      <c r="K12182" t="n">
        <v>1</v>
      </c>
      <c r="BM12182">
        <f> K12183</f>
        <v/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1.810225533830078</v>
      </c>
      <c r="I12183" t="n">
        <v>0.3424523678551783</v>
      </c>
      <c r="J12183" t="n">
        <v>-2.327518127719158</v>
      </c>
      <c r="K12183" t="n">
        <v>-1</v>
      </c>
      <c r="BM12183">
        <f> K12184</f>
        <v/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3.920225533830077</v>
      </c>
      <c r="I12184" t="n">
        <v>0.1024523678551783</v>
      </c>
      <c r="J12184" t="n">
        <v>-1.957518127719158</v>
      </c>
      <c r="K12184" t="n">
        <v>-1</v>
      </c>
      <c r="BM12184">
        <f> K12185</f>
        <v/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2.360225533830075</v>
      </c>
      <c r="I12185" t="n">
        <v>-0.5775476321448217</v>
      </c>
      <c r="J12185" t="n">
        <v>-2.007518127719158</v>
      </c>
      <c r="K12185" t="n">
        <v>-4</v>
      </c>
      <c r="BM12185">
        <f> K12186</f>
        <v/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-0.7397744661699265</v>
      </c>
      <c r="I12186" t="n">
        <v>-0.08754763214482165</v>
      </c>
      <c r="J12186" t="n">
        <v>-0.3175181277191578</v>
      </c>
      <c r="K12186" t="n">
        <v>-3</v>
      </c>
      <c r="BM12186">
        <f> K12187</f>
        <v/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-1.449774466169927</v>
      </c>
      <c r="I12187" t="n">
        <v>1.162452367855178</v>
      </c>
      <c r="J12187" t="n">
        <v>0.3224818722808421</v>
      </c>
      <c r="K12187" t="n">
        <v>2</v>
      </c>
      <c r="BM12187">
        <f> K12188</f>
        <v/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-1.539774466169924</v>
      </c>
      <c r="I12188" t="n">
        <v>1.092452367855178</v>
      </c>
      <c r="J12188" t="n">
        <v>0.4024818722808421</v>
      </c>
      <c r="K12188" t="n">
        <v>2</v>
      </c>
      <c r="BM12188">
        <f> K12189</f>
        <v/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-0.1897744661699222</v>
      </c>
      <c r="I12189" t="n">
        <v>0.7924523678551783</v>
      </c>
      <c r="J12189" t="n">
        <v>-0.2175181277191578</v>
      </c>
      <c r="K12189" t="n">
        <v>-2</v>
      </c>
      <c r="BM12189">
        <f> K12190</f>
        <v/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-0.3897744661699251</v>
      </c>
      <c r="I12190" t="n">
        <v>-0.3075476321448217</v>
      </c>
      <c r="J12190" t="n">
        <v>-1.237518127719158</v>
      </c>
      <c r="K12190" t="n">
        <v>-3</v>
      </c>
      <c r="BM12190">
        <f> K12191</f>
        <v/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1.060225533830078</v>
      </c>
      <c r="I12191" t="n">
        <v>-0.1575476321448217</v>
      </c>
      <c r="J12191" t="n">
        <v>-3.927518127719158</v>
      </c>
      <c r="K12191" t="n">
        <v>-4</v>
      </c>
      <c r="BM12191">
        <f> K12192</f>
        <v/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0.5302255338300766</v>
      </c>
      <c r="I12192" t="n">
        <v>0.4124523678551784</v>
      </c>
      <c r="J12192" t="n">
        <v>-1.397518127719158</v>
      </c>
      <c r="K12192" t="n">
        <v>-1</v>
      </c>
      <c r="BM12192">
        <f> K12193</f>
        <v/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1.320225533830076</v>
      </c>
      <c r="I12193" t="n">
        <v>0.7524523678551782</v>
      </c>
      <c r="J12193" t="n">
        <v>-0.8375181277191579</v>
      </c>
      <c r="K12193" t="n">
        <v>-1</v>
      </c>
      <c r="BM12193">
        <f> K12194</f>
        <v/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2.690225533830073</v>
      </c>
      <c r="I12194" t="n">
        <v>0.9224523678551784</v>
      </c>
      <c r="J12194" t="n">
        <v>-1.977518127719158</v>
      </c>
      <c r="K12194" t="n">
        <v>-1</v>
      </c>
      <c r="BM12194">
        <f> K12195</f>
        <v/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1.860225533830075</v>
      </c>
      <c r="I12195" t="n">
        <v>0.8024523678551783</v>
      </c>
      <c r="J12195" t="n">
        <v>-1.987518127719158</v>
      </c>
      <c r="K12195" t="n">
        <v>-1</v>
      </c>
      <c r="BM12195">
        <f> K12196</f>
        <v/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-2.089774466169928</v>
      </c>
      <c r="I12196" t="n">
        <v>1.342452367855178</v>
      </c>
      <c r="J12196" t="n">
        <v>-3.597518127719158</v>
      </c>
      <c r="K12196" t="n">
        <v>-2</v>
      </c>
      <c r="BM12196">
        <f> K12197</f>
        <v/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0.5702255338300758</v>
      </c>
      <c r="I12197" t="n">
        <v>1.592452367855178</v>
      </c>
      <c r="J12197" t="n">
        <v>-0.8175181277191579</v>
      </c>
      <c r="K12197" t="n">
        <v>-1</v>
      </c>
      <c r="BM12197">
        <f> K12198</f>
        <v/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-0.3697744661699219</v>
      </c>
      <c r="I12198" t="n">
        <v>0.9424523678551784</v>
      </c>
      <c r="J12198" t="n">
        <v>4.842481872280842</v>
      </c>
      <c r="K12198" t="n">
        <v>2</v>
      </c>
      <c r="BM12198">
        <f> K12199</f>
        <v/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0.4102255338300721</v>
      </c>
      <c r="I12199" t="n">
        <v>1.062452367855178</v>
      </c>
      <c r="J12199" t="n">
        <v>4.282481872280842</v>
      </c>
      <c r="K12199" t="n">
        <v>1</v>
      </c>
      <c r="BM12199">
        <f> K12200</f>
        <v/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4.610225533830075</v>
      </c>
      <c r="I12200" t="n">
        <v>-0.1075476321448217</v>
      </c>
      <c r="J12200" t="n">
        <v>2.412481872280842</v>
      </c>
      <c r="K12200" t="n">
        <v>4</v>
      </c>
      <c r="BM12200">
        <f> K12201</f>
        <v/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2.730225533830072</v>
      </c>
      <c r="I12201" t="n">
        <v>1.162452367855178</v>
      </c>
      <c r="J12201" t="n">
        <v>-0.5375181277191579</v>
      </c>
      <c r="K12201" t="n">
        <v>-1</v>
      </c>
      <c r="BM12201">
        <f> K12202</f>
        <v/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1.460225533830076</v>
      </c>
      <c r="I12202" t="n">
        <v>1.102452367855178</v>
      </c>
      <c r="J12202" t="n">
        <v>-0.8775181277191577</v>
      </c>
      <c r="K12202" t="n">
        <v>-1</v>
      </c>
      <c r="BM12202">
        <f> K12203</f>
        <v/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1.400225533830074</v>
      </c>
      <c r="I12203" t="n">
        <v>0.08245236785517827</v>
      </c>
      <c r="J12203" t="n">
        <v>0.6424818722808423</v>
      </c>
      <c r="K12203" t="n">
        <v>1</v>
      </c>
      <c r="BM12203">
        <f> K12204</f>
        <v/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-0.4497744661699273</v>
      </c>
      <c r="I12204" t="n">
        <v>-0.0075476321448217</v>
      </c>
      <c r="J12204" t="n">
        <v>6.232481872280842</v>
      </c>
      <c r="K12204" t="n">
        <v>3</v>
      </c>
      <c r="BM12204">
        <f> K12205</f>
        <v/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-0.1097744661699239</v>
      </c>
      <c r="I12205" t="n">
        <v>-0.3575476321448217</v>
      </c>
      <c r="J12205" t="n">
        <v>5.012481872280842</v>
      </c>
      <c r="K12205" t="n">
        <v>3</v>
      </c>
      <c r="BM12205">
        <f> K12206</f>
        <v/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-1.929774466169924</v>
      </c>
      <c r="I12206" t="n">
        <v>-0.1375476321448217</v>
      </c>
      <c r="J12206" t="n">
        <v>5.262481872280842</v>
      </c>
      <c r="K12206" t="n">
        <v>3</v>
      </c>
      <c r="BM12206">
        <f> K12207</f>
        <v/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-1.459774466169925</v>
      </c>
      <c r="I12207" t="n">
        <v>-0.3875476321448217</v>
      </c>
      <c r="J12207" t="n">
        <v>4.512481872280842</v>
      </c>
      <c r="K12207" t="n">
        <v>3</v>
      </c>
      <c r="BM12207">
        <f> K12208</f>
        <v/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0.06022553383007779</v>
      </c>
      <c r="I12208" t="n">
        <v>-0.6675476321448217</v>
      </c>
      <c r="J12208" t="n">
        <v>2.492481872280842</v>
      </c>
      <c r="K12208" t="n">
        <v>4</v>
      </c>
      <c r="BM12208">
        <f> K12209</f>
        <v/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-1.679774466169924</v>
      </c>
      <c r="I12209" t="n">
        <v>0.04245236785517834</v>
      </c>
      <c r="J12209" t="n">
        <v>3.262481872280842</v>
      </c>
      <c r="K12209" t="n">
        <v>2</v>
      </c>
      <c r="BM12209">
        <f> K12210</f>
        <v/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-1.199774466169927</v>
      </c>
      <c r="I12210" t="n">
        <v>-0.2475476321448217</v>
      </c>
      <c r="J12210" t="n">
        <v>3.302481872280842</v>
      </c>
      <c r="K12210" t="n">
        <v>3</v>
      </c>
      <c r="BM12210">
        <f> K12211</f>
        <v/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-1.229774466169928</v>
      </c>
      <c r="I12211" t="n">
        <v>-0.8875476321448217</v>
      </c>
      <c r="J12211" t="n">
        <v>-4.867518127719158</v>
      </c>
      <c r="K12211" t="n">
        <v>-3</v>
      </c>
      <c r="BM12211">
        <f> K12212</f>
        <v/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-3.969774466169923</v>
      </c>
      <c r="I12212" t="n">
        <v>0.2224523678551784</v>
      </c>
      <c r="J12212" t="n">
        <v>-5.937518127719158</v>
      </c>
      <c r="K12212" t="n">
        <v>-2</v>
      </c>
      <c r="BM12212">
        <f> K12213</f>
        <v/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-4.859774466169924</v>
      </c>
      <c r="I12213" t="n">
        <v>1.762452367855178</v>
      </c>
      <c r="J12213" t="n">
        <v>-1.937518127719158</v>
      </c>
      <c r="K12213" t="n">
        <v>-2</v>
      </c>
      <c r="BM12213">
        <f> K12214</f>
        <v/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-5.509774466169922</v>
      </c>
      <c r="I12214" t="n">
        <v>3.402452367855179</v>
      </c>
      <c r="J12214" t="n">
        <v>1.082481872280842</v>
      </c>
      <c r="K12214" t="n">
        <v>2</v>
      </c>
      <c r="BM12214">
        <f> K12215</f>
        <v/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-4.999774466169924</v>
      </c>
      <c r="I12215" t="n">
        <v>4.002452367855178</v>
      </c>
      <c r="J12215" t="n">
        <v>1.712481872280842</v>
      </c>
      <c r="K12215" t="n">
        <v>2</v>
      </c>
      <c r="BM12215">
        <f> K12216</f>
        <v/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-4.069774466169925</v>
      </c>
      <c r="I12216" t="n">
        <v>4.172452367855178</v>
      </c>
      <c r="J12216" t="n">
        <v>4.792481872280842</v>
      </c>
      <c r="K12216" t="n">
        <v>2</v>
      </c>
      <c r="BM12216">
        <f> K12217</f>
        <v/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-2.489774466169926</v>
      </c>
      <c r="I12217" t="n">
        <v>3.692452367855179</v>
      </c>
      <c r="J12217" t="n">
        <v>2.942481872280842</v>
      </c>
      <c r="K12217" t="n">
        <v>2</v>
      </c>
      <c r="BM12217">
        <f> K12218</f>
        <v/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-3.459774466169925</v>
      </c>
      <c r="I12218" t="n">
        <v>3.292452367855178</v>
      </c>
      <c r="J12218" t="n">
        <v>1.952481872280842</v>
      </c>
      <c r="K12218" t="n">
        <v>2</v>
      </c>
      <c r="BM12218">
        <f> K12219</f>
        <v/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-1.259774466169922</v>
      </c>
      <c r="I12219" t="n">
        <v>2.642452367855178</v>
      </c>
      <c r="J12219" t="n">
        <v>0.8524818722808423</v>
      </c>
      <c r="K12219" t="n">
        <v>2</v>
      </c>
      <c r="BM12219">
        <f> K12220</f>
        <v/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-0.2997744661699288</v>
      </c>
      <c r="I12220" t="n">
        <v>1.152452367855178</v>
      </c>
      <c r="J12220" t="n">
        <v>7.532481872280842</v>
      </c>
      <c r="K12220" t="n">
        <v>2</v>
      </c>
      <c r="BM12220">
        <f> K12221</f>
        <v/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1.140225533830076</v>
      </c>
      <c r="I12221" t="n">
        <v>0.3624523678551783</v>
      </c>
      <c r="J12221" t="n">
        <v>5.672481872280842</v>
      </c>
      <c r="K12221" t="n">
        <v>1</v>
      </c>
      <c r="BM12221">
        <f> K12222</f>
        <v/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1.860225533830075</v>
      </c>
      <c r="I12222" t="n">
        <v>-0.3775476321448217</v>
      </c>
      <c r="J12222" t="n">
        <v>5.532481872280842</v>
      </c>
      <c r="K12222" t="n">
        <v>4</v>
      </c>
      <c r="BM12222">
        <f> K12223</f>
        <v/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-1.499774466169924</v>
      </c>
      <c r="I12223" t="n">
        <v>-1.397547632144822</v>
      </c>
      <c r="J12223" t="n">
        <v>6.472481872280841</v>
      </c>
      <c r="K12223" t="n">
        <v>3</v>
      </c>
      <c r="BM12223">
        <f> K12224</f>
        <v/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0.1802255338300752</v>
      </c>
      <c r="I12224" t="n">
        <v>-0.8875476321448217</v>
      </c>
      <c r="J12224" t="n">
        <v>6.002481872280842</v>
      </c>
      <c r="K12224" t="n">
        <v>4</v>
      </c>
      <c r="BM12224">
        <f> K12225</f>
        <v/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-0.6597744661699282</v>
      </c>
      <c r="I12225" t="n">
        <v>-1.137547632144822</v>
      </c>
      <c r="J12225" t="n">
        <v>6.232481872280842</v>
      </c>
      <c r="K12225" t="n">
        <v>3</v>
      </c>
      <c r="BM12225">
        <f> K12226</f>
        <v/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-8.169774466169926</v>
      </c>
      <c r="I12226" t="n">
        <v>0.7924523678551783</v>
      </c>
      <c r="J12226" t="n">
        <v>0.3424818722808421</v>
      </c>
      <c r="K12226" t="n">
        <v>2</v>
      </c>
      <c r="BM12226">
        <f> K12227</f>
        <v/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-4.419774466169926</v>
      </c>
      <c r="I12227" t="n">
        <v>-0.1775476321448217</v>
      </c>
      <c r="J12227" t="n">
        <v>3.282481872280842</v>
      </c>
      <c r="K12227" t="n">
        <v>3</v>
      </c>
      <c r="BM12227">
        <f> K12228</f>
        <v/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-6.389774466169925</v>
      </c>
      <c r="I12228" t="n">
        <v>-2.267547632144821</v>
      </c>
      <c r="J12228" t="n">
        <v>0.1324818722808421</v>
      </c>
      <c r="K12228" t="n">
        <v>3</v>
      </c>
      <c r="BM12228">
        <f> K12229</f>
        <v/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-2.959774466169925</v>
      </c>
      <c r="I12229" t="n">
        <v>-2.437547632144822</v>
      </c>
      <c r="J12229" t="n">
        <v>2.122481872280842</v>
      </c>
      <c r="K12229" t="n">
        <v>3</v>
      </c>
      <c r="BM12229">
        <f> K12230</f>
        <v/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-1.899774466169923</v>
      </c>
      <c r="I12230" t="n">
        <v>-2.997547632144822</v>
      </c>
      <c r="J12230" t="n">
        <v>2.532481872280842</v>
      </c>
      <c r="K12230" t="n">
        <v>3</v>
      </c>
      <c r="BM12230">
        <f> K12231</f>
        <v/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-1.979774466169928</v>
      </c>
      <c r="I12231" t="n">
        <v>-3.547547632144822</v>
      </c>
      <c r="J12231" t="n">
        <v>5.632481872280842</v>
      </c>
      <c r="K12231" t="n">
        <v>3</v>
      </c>
      <c r="BM12231">
        <f> K12232</f>
        <v/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-0.6697744661699262</v>
      </c>
      <c r="I12232" t="n">
        <v>-2.967547632144822</v>
      </c>
      <c r="J12232" t="n">
        <v>6.302481872280842</v>
      </c>
      <c r="K12232" t="n">
        <v>3</v>
      </c>
      <c r="BM12232">
        <f> K12233</f>
        <v/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0.8002255338300727</v>
      </c>
      <c r="I12233" t="n">
        <v>-2.017547632144821</v>
      </c>
      <c r="J12233" t="n">
        <v>3.602481872280842</v>
      </c>
      <c r="K12233" t="n">
        <v>4</v>
      </c>
      <c r="BM12233">
        <f> K12234</f>
        <v/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-1.099774466169926</v>
      </c>
      <c r="I12234" t="n">
        <v>-2.127547632144822</v>
      </c>
      <c r="J12234" t="n">
        <v>4.582481872280842</v>
      </c>
      <c r="K12234" t="n">
        <v>3</v>
      </c>
      <c r="BM12234">
        <f> K12235</f>
        <v/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-4.479774466169928</v>
      </c>
      <c r="I12235" t="n">
        <v>-2.817547632144822</v>
      </c>
      <c r="J12235" t="n">
        <v>8.132481872280843</v>
      </c>
      <c r="K12235" t="n">
        <v>3</v>
      </c>
      <c r="BM12235">
        <f> K12236</f>
        <v/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-3.179774466169924</v>
      </c>
      <c r="I12236" t="n">
        <v>-2.247547632144822</v>
      </c>
      <c r="J12236" t="n">
        <v>2.302481872280842</v>
      </c>
      <c r="K12236" t="n">
        <v>3</v>
      </c>
      <c r="BM12236">
        <f> K12237</f>
        <v/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-5.779774466169926</v>
      </c>
      <c r="I12237" t="n">
        <v>-2.517547632144821</v>
      </c>
      <c r="J12237" t="n">
        <v>-3.927518127719158</v>
      </c>
      <c r="K12237" t="n">
        <v>-3</v>
      </c>
      <c r="BM12237">
        <f> K12238</f>
        <v/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-14.30977446616993</v>
      </c>
      <c r="I12238" t="n">
        <v>-1.417547632144822</v>
      </c>
      <c r="J12238" t="n">
        <v>-3.437518127719158</v>
      </c>
      <c r="K12238" t="n">
        <v>-3</v>
      </c>
      <c r="BM12238">
        <f> K12239</f>
        <v/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-12.10977446616992</v>
      </c>
      <c r="I12239" t="n">
        <v>2.062452367855178</v>
      </c>
      <c r="J12239" t="n">
        <v>-0.8275181277191579</v>
      </c>
      <c r="K12239" t="n">
        <v>-2</v>
      </c>
      <c r="BM12239">
        <f> K12240</f>
        <v/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-7.149774466169923</v>
      </c>
      <c r="I12240" t="n">
        <v>2.142452367855178</v>
      </c>
      <c r="J12240" t="n">
        <v>-2.167518127719158</v>
      </c>
      <c r="K12240" t="n">
        <v>-2</v>
      </c>
      <c r="BM12240">
        <f> K12241</f>
        <v/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-6.909774466169928</v>
      </c>
      <c r="I12241" t="n">
        <v>3.452452367855178</v>
      </c>
      <c r="J12241" t="n">
        <v>-2.237518127719158</v>
      </c>
      <c r="K12241" t="n">
        <v>-2</v>
      </c>
      <c r="BM12241">
        <f> K12242</f>
        <v/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-9.129774466169927</v>
      </c>
      <c r="I12242" t="n">
        <v>3.602452367855179</v>
      </c>
      <c r="J12242" t="n">
        <v>-1.617518127719158</v>
      </c>
      <c r="K12242" t="n">
        <v>-2</v>
      </c>
      <c r="BM12242">
        <f> K12243</f>
        <v/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-2.159774466169928</v>
      </c>
      <c r="I12243" t="n">
        <v>2.632452367855178</v>
      </c>
      <c r="J12243" t="n">
        <v>-1.577518127719158</v>
      </c>
      <c r="K12243" t="n">
        <v>-2</v>
      </c>
      <c r="BM12243">
        <f> K12244</f>
        <v/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1.070225533830076</v>
      </c>
      <c r="I12244" t="n">
        <v>1.642452367855178</v>
      </c>
      <c r="J12244" t="n">
        <v>-2.337518127719158</v>
      </c>
      <c r="K12244" t="n">
        <v>-1</v>
      </c>
      <c r="BM12244">
        <f> K12245</f>
        <v/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0.7802255338300766</v>
      </c>
      <c r="I12245" t="n">
        <v>0.6624523678551784</v>
      </c>
      <c r="J12245" t="n">
        <v>-3.857518127719158</v>
      </c>
      <c r="K12245" t="n">
        <v>-1</v>
      </c>
      <c r="BM12245">
        <f> K12246</f>
        <v/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0.4102255338300721</v>
      </c>
      <c r="I12246" t="n">
        <v>-0.6275476321448217</v>
      </c>
      <c r="J12246" t="n">
        <v>-1.977518127719158</v>
      </c>
      <c r="K12246" t="n">
        <v>-4</v>
      </c>
      <c r="BM12246">
        <f> K12247</f>
        <v/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0.9502255338300712</v>
      </c>
      <c r="I12247" t="n">
        <v>-1.277547632144822</v>
      </c>
      <c r="J12247" t="n">
        <v>-0.6875181277191578</v>
      </c>
      <c r="K12247" t="n">
        <v>-4</v>
      </c>
      <c r="BM12247">
        <f> K12248</f>
        <v/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1.730225533830072</v>
      </c>
      <c r="I12248" t="n">
        <v>-1.247547632144822</v>
      </c>
      <c r="J12248" t="n">
        <v>-0.3575181277191579</v>
      </c>
      <c r="K12248" t="n">
        <v>-4</v>
      </c>
      <c r="BM12248">
        <f> K12249</f>
        <v/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2.520225533830072</v>
      </c>
      <c r="I12249" t="n">
        <v>-1.217547632144822</v>
      </c>
      <c r="J12249" t="n">
        <v>-0.03751812771915785</v>
      </c>
      <c r="K12249" t="n">
        <v>-4</v>
      </c>
      <c r="BM12249">
        <f> K12250</f>
        <v/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0.7102255338300764</v>
      </c>
      <c r="I12250" t="n">
        <v>-1.877547632144822</v>
      </c>
      <c r="J12250" t="n">
        <v>0.2824818722808422</v>
      </c>
      <c r="K12250" t="n">
        <v>4</v>
      </c>
      <c r="BM12250">
        <f> K12251</f>
        <v/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3.080225533830074</v>
      </c>
      <c r="I12251" t="n">
        <v>-1.687547632144822</v>
      </c>
      <c r="J12251" t="n">
        <v>5.822481872280842</v>
      </c>
      <c r="K12251" t="n">
        <v>4</v>
      </c>
      <c r="BM12251">
        <f> K12252</f>
        <v/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1.940225533830073</v>
      </c>
      <c r="I12252" t="n">
        <v>-0.3075476321448217</v>
      </c>
      <c r="J12252" t="n">
        <v>11.22248187228084</v>
      </c>
      <c r="K12252" t="n">
        <v>4</v>
      </c>
      <c r="BM12252">
        <f> K12253</f>
        <v/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2.510225533830074</v>
      </c>
      <c r="I12253" t="n">
        <v>-0.9975476321448217</v>
      </c>
      <c r="J12253" t="n">
        <v>8.512481872280842</v>
      </c>
      <c r="K12253" t="n">
        <v>4</v>
      </c>
      <c r="BM12253">
        <f> K12254</f>
        <v/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5.600225533830077</v>
      </c>
      <c r="I12254" t="n">
        <v>-0.7875476321448217</v>
      </c>
      <c r="J12254" t="n">
        <v>-2.677518127719158</v>
      </c>
      <c r="K12254" t="n">
        <v>-4</v>
      </c>
      <c r="BM12254">
        <f> K12255</f>
        <v/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4.050225533830073</v>
      </c>
      <c r="I12255" t="n">
        <v>-0.8875476321448217</v>
      </c>
      <c r="J12255" t="n">
        <v>2.922481872280842</v>
      </c>
      <c r="K12255" t="n">
        <v>4</v>
      </c>
      <c r="BM12255">
        <f> K12256</f>
        <v/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-2.789774466169924</v>
      </c>
      <c r="I12256" t="n">
        <v>-2.567547632144822</v>
      </c>
      <c r="J12256" t="n">
        <v>-0.1575181277191579</v>
      </c>
      <c r="K12256" t="n">
        <v>-3</v>
      </c>
      <c r="BM12256">
        <f> K12257</f>
        <v/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-0.8197744661699248</v>
      </c>
      <c r="I12257" t="n">
        <v>-1.307547632144822</v>
      </c>
      <c r="J12257" t="n">
        <v>-4.107518127719158</v>
      </c>
      <c r="K12257" t="n">
        <v>-3</v>
      </c>
      <c r="BM12257">
        <f> K12258</f>
        <v/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-0.0897744661699279</v>
      </c>
      <c r="I12258" t="n">
        <v>-0.7875476321448217</v>
      </c>
      <c r="J12258" t="n">
        <v>-2.487518127719158</v>
      </c>
      <c r="K12258" t="n">
        <v>-3</v>
      </c>
      <c r="BM12258">
        <f> K12259</f>
        <v/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1.100225533830077</v>
      </c>
      <c r="I12259" t="n">
        <v>-1.147547632144822</v>
      </c>
      <c r="J12259" t="n">
        <v>-0.6075181277191578</v>
      </c>
      <c r="K12259" t="n">
        <v>-4</v>
      </c>
      <c r="BM12259">
        <f> K12260</f>
        <v/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2.290225533830075</v>
      </c>
      <c r="I12260" t="n">
        <v>-1.507547632144822</v>
      </c>
      <c r="J12260" t="n">
        <v>1.252481872280842</v>
      </c>
      <c r="K12260" t="n">
        <v>4</v>
      </c>
      <c r="BM12260">
        <f> K12261</f>
        <v/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1.480225533830072</v>
      </c>
      <c r="I12261" t="n">
        <v>-1.417547632144822</v>
      </c>
      <c r="J12261" t="n">
        <v>4.602481872280841</v>
      </c>
      <c r="K12261" t="n">
        <v>4</v>
      </c>
      <c r="BM12261">
        <f> K12262</f>
        <v/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1.880225533830078</v>
      </c>
      <c r="I12262" t="n">
        <v>-1.457547632144822</v>
      </c>
      <c r="J12262" t="n">
        <v>2.922481872280842</v>
      </c>
      <c r="K12262" t="n">
        <v>4</v>
      </c>
      <c r="BM12262">
        <f> K12263</f>
        <v/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1.930225533830075</v>
      </c>
      <c r="I12263" t="n">
        <v>-1.107547632144822</v>
      </c>
      <c r="J12263" t="n">
        <v>-0.1975181277191579</v>
      </c>
      <c r="K12263" t="n">
        <v>-4</v>
      </c>
      <c r="BM12263">
        <f> K12264</f>
        <v/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3.010225533830074</v>
      </c>
      <c r="I12264" t="n">
        <v>-1.207547632144822</v>
      </c>
      <c r="J12264" t="n">
        <v>0.5024818722808422</v>
      </c>
      <c r="K12264" t="n">
        <v>4</v>
      </c>
      <c r="BM12264">
        <f> K12265</f>
        <v/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1.110225533830075</v>
      </c>
      <c r="I12265" t="n">
        <v>-1.157547632144822</v>
      </c>
      <c r="J12265" t="n">
        <v>5.172481872280842</v>
      </c>
      <c r="K12265" t="n">
        <v>4</v>
      </c>
      <c r="BM12265">
        <f> K12266</f>
        <v/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0.4502255338300712</v>
      </c>
      <c r="I12266" t="n">
        <v>-0.4875476321448217</v>
      </c>
      <c r="J12266" t="n">
        <v>5.852481872280841</v>
      </c>
      <c r="K12266" t="n">
        <v>4</v>
      </c>
      <c r="BM12266">
        <f> K12267</f>
        <v/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2.180225533830075</v>
      </c>
      <c r="I12267" t="n">
        <v>-0.1675476321448217</v>
      </c>
      <c r="J12267" t="n">
        <v>4.702481872280842</v>
      </c>
      <c r="K12267" t="n">
        <v>4</v>
      </c>
      <c r="BM12267">
        <f> K12268</f>
        <v/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-2.559774466169927</v>
      </c>
      <c r="I12268" t="n">
        <v>0.4824523678551784</v>
      </c>
      <c r="J12268" t="n">
        <v>0.1124818722808422</v>
      </c>
      <c r="K12268" t="n">
        <v>2</v>
      </c>
      <c r="BM12268">
        <f> K12269</f>
        <v/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1.090225533830072</v>
      </c>
      <c r="I12269" t="n">
        <v>0.9024523678551784</v>
      </c>
      <c r="J12269" t="n">
        <v>1.492481872280842</v>
      </c>
      <c r="K12269" t="n">
        <v>1</v>
      </c>
      <c r="BM12269">
        <f> K12270</f>
        <v/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2.210225533830076</v>
      </c>
      <c r="I12270" t="n">
        <v>0.5324523678551782</v>
      </c>
      <c r="J12270" t="n">
        <v>1.772481872280842</v>
      </c>
      <c r="K12270" t="n">
        <v>1</v>
      </c>
      <c r="BM12270">
        <f> K12271</f>
        <v/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3.400225533830074</v>
      </c>
      <c r="I12271" t="n">
        <v>-0.1575476321448217</v>
      </c>
      <c r="J12271" t="n">
        <v>2.672481872280842</v>
      </c>
      <c r="K12271" t="n">
        <v>4</v>
      </c>
      <c r="BM12271">
        <f> K12272</f>
        <v/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2.270225533830072</v>
      </c>
      <c r="I12272" t="n">
        <v>-0.5775476321448217</v>
      </c>
      <c r="J12272" t="n">
        <v>1.032481872280842</v>
      </c>
      <c r="K12272" t="n">
        <v>4</v>
      </c>
      <c r="BM12272">
        <f> K12273</f>
        <v/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8.480225533830072</v>
      </c>
      <c r="I12273" t="n">
        <v>0.9824523678551784</v>
      </c>
      <c r="J12273" t="n">
        <v>2.032481872280842</v>
      </c>
      <c r="K12273" t="n">
        <v>1</v>
      </c>
      <c r="BM12273">
        <f> K12274</f>
        <v/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5.130225533830078</v>
      </c>
      <c r="I12274" t="n">
        <v>0.3224523678551783</v>
      </c>
      <c r="J12274" t="n">
        <v>4.312481872280842</v>
      </c>
      <c r="K12274" t="n">
        <v>1</v>
      </c>
      <c r="BM12274">
        <f> K12275</f>
        <v/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3.200225533830071</v>
      </c>
      <c r="I12275" t="n">
        <v>-0.01754763214482171</v>
      </c>
      <c r="J12275" t="n">
        <v>2.422481872280842</v>
      </c>
      <c r="K12275" t="n">
        <v>4</v>
      </c>
      <c r="BM12275">
        <f> K12276</f>
        <v/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0.2802255338300766</v>
      </c>
      <c r="I12276" t="n">
        <v>0.2024523678551784</v>
      </c>
      <c r="J12276" t="n">
        <v>2.562481872280842</v>
      </c>
      <c r="K12276" t="n">
        <v>1</v>
      </c>
      <c r="BM12276">
        <f> K12277</f>
        <v/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1.670225533830077</v>
      </c>
      <c r="I12277" t="n">
        <v>0.9024523678551784</v>
      </c>
      <c r="J12277" t="n">
        <v>2.162481872280842</v>
      </c>
      <c r="K12277" t="n">
        <v>1</v>
      </c>
      <c r="BM12277">
        <f> K12278</f>
        <v/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0.01022553383007352</v>
      </c>
      <c r="I12278" t="n">
        <v>1.422452367855178</v>
      </c>
      <c r="J12278" t="n">
        <v>0.3924818722808422</v>
      </c>
      <c r="K12278" t="n">
        <v>1</v>
      </c>
      <c r="BM12278">
        <f> K12279</f>
        <v/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1.360225533830075</v>
      </c>
      <c r="I12279" t="n">
        <v>1.702452367855178</v>
      </c>
      <c r="J12279" t="n">
        <v>1.262481872280842</v>
      </c>
      <c r="K12279" t="n">
        <v>1</v>
      </c>
      <c r="BM12279">
        <f> K12280</f>
        <v/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1.260225533830074</v>
      </c>
      <c r="I12280" t="n">
        <v>1.782452367855178</v>
      </c>
      <c r="J12280" t="n">
        <v>1.072481872280842</v>
      </c>
      <c r="K12280" t="n">
        <v>1</v>
      </c>
      <c r="BM12280">
        <f> K12281</f>
        <v/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-0.02977446616992563</v>
      </c>
      <c r="I12281" t="n">
        <v>1.542452367855178</v>
      </c>
      <c r="J12281" t="n">
        <v>1.382481872280842</v>
      </c>
      <c r="K12281" t="n">
        <v>2</v>
      </c>
      <c r="BM12281">
        <f> K12282</f>
        <v/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1.320225533830076</v>
      </c>
      <c r="I12282" t="n">
        <v>1.342452367855178</v>
      </c>
      <c r="J12282" t="n">
        <v>0.9424818722808423</v>
      </c>
      <c r="K12282" t="n">
        <v>1</v>
      </c>
      <c r="BM12282">
        <f> K12283</f>
        <v/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2.680225533830075</v>
      </c>
      <c r="I12283" t="n">
        <v>1.152452367855178</v>
      </c>
      <c r="J12283" t="n">
        <v>0.5124818722808422</v>
      </c>
      <c r="K12283" t="n">
        <v>1</v>
      </c>
      <c r="BM12283">
        <f> K12284</f>
        <v/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0.4102255338300721</v>
      </c>
      <c r="I12284" t="n">
        <v>1.292452367855178</v>
      </c>
      <c r="J12284" t="n">
        <v>0.05248187228084215</v>
      </c>
      <c r="K12284" t="n">
        <v>1</v>
      </c>
      <c r="BM12284">
        <f> K12285</f>
        <v/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0.01022553383007352</v>
      </c>
      <c r="I12285" t="n">
        <v>0.8824523678551783</v>
      </c>
      <c r="J12285" t="n">
        <v>0.07248187228084213</v>
      </c>
      <c r="K12285" t="n">
        <v>1</v>
      </c>
      <c r="BM12285">
        <f> K12286</f>
        <v/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-0.4497744661699273</v>
      </c>
      <c r="I12286" t="n">
        <v>0.2424523678551784</v>
      </c>
      <c r="J12286" t="n">
        <v>0.6224818722808423</v>
      </c>
      <c r="K12286" t="n">
        <v>2</v>
      </c>
      <c r="BM12286">
        <f> K12287</f>
        <v/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-1.799774466169929</v>
      </c>
      <c r="I12287" t="n">
        <v>0.4224523678551784</v>
      </c>
      <c r="J12287" t="n">
        <v>-2.337518127719158</v>
      </c>
      <c r="K12287" t="n">
        <v>-2</v>
      </c>
      <c r="BM12287">
        <f> K12288</f>
        <v/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-1.369774466169922</v>
      </c>
      <c r="I12288" t="n">
        <v>1.022452367855178</v>
      </c>
      <c r="J12288" t="n">
        <v>-1.347518127719158</v>
      </c>
      <c r="K12288" t="n">
        <v>-2</v>
      </c>
      <c r="BM12288">
        <f> K12289</f>
        <v/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-0.3997744661699231</v>
      </c>
      <c r="I12289" t="n">
        <v>0.7324523678551784</v>
      </c>
      <c r="J12289" t="n">
        <v>-0.9575181277191578</v>
      </c>
      <c r="K12289" t="n">
        <v>-2</v>
      </c>
      <c r="BM12289">
        <f> K12290</f>
        <v/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-2.859774466169924</v>
      </c>
      <c r="I12290" t="n">
        <v>0.4424523678551784</v>
      </c>
      <c r="J12290" t="n">
        <v>-1.157518127719158</v>
      </c>
      <c r="K12290" t="n">
        <v>-2</v>
      </c>
      <c r="BM12290">
        <f> K12291</f>
        <v/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-1.639774466169925</v>
      </c>
      <c r="I12291" t="n">
        <v>0.1824523678551783</v>
      </c>
      <c r="J12291" t="n">
        <v>-0.9875181277191578</v>
      </c>
      <c r="K12291" t="n">
        <v>-2</v>
      </c>
      <c r="BM12291">
        <f> K12292</f>
        <v/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-0.5697744661699248</v>
      </c>
      <c r="I12292" t="n">
        <v>-0.5675476321448217</v>
      </c>
      <c r="J12292" t="n">
        <v>-0.2875181277191579</v>
      </c>
      <c r="K12292" t="n">
        <v>-3</v>
      </c>
      <c r="BM12292">
        <f> K12293</f>
        <v/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-0.3097744661699268</v>
      </c>
      <c r="I12293" t="n">
        <v>-0.1675476321448217</v>
      </c>
      <c r="J12293" t="n">
        <v>-3.847518127719158</v>
      </c>
      <c r="K12293" t="n">
        <v>-3</v>
      </c>
      <c r="BM12293">
        <f> K12294</f>
        <v/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0.9402255338300732</v>
      </c>
      <c r="I12294" t="n">
        <v>-0.3675476321448217</v>
      </c>
      <c r="J12294" t="n">
        <v>-1.407518127719158</v>
      </c>
      <c r="K12294" t="n">
        <v>-4</v>
      </c>
      <c r="BM12294">
        <f> K12295</f>
        <v/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1.770225533830072</v>
      </c>
      <c r="I12295" t="n">
        <v>-1.207547632144822</v>
      </c>
      <c r="J12295" t="n">
        <v>0.07248187228084213</v>
      </c>
      <c r="K12295" t="n">
        <v>4</v>
      </c>
      <c r="BM12295">
        <f> K12296</f>
        <v/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1.860225533830075</v>
      </c>
      <c r="I12296" t="n">
        <v>-0.8675476321448217</v>
      </c>
      <c r="J12296" t="n">
        <v>0.7324818722808422</v>
      </c>
      <c r="K12296" t="n">
        <v>4</v>
      </c>
      <c r="BM12296">
        <f> K12297</f>
        <v/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1.390225533830076</v>
      </c>
      <c r="I12297" t="n">
        <v>-1.047547632144822</v>
      </c>
      <c r="J12297" t="n">
        <v>-0.1675181277191579</v>
      </c>
      <c r="K12297" t="n">
        <v>-4</v>
      </c>
      <c r="BM12297">
        <f> K12298</f>
        <v/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-0.3597744661699239</v>
      </c>
      <c r="I12298" t="n">
        <v>-1.347547632144822</v>
      </c>
      <c r="J12298" t="n">
        <v>-2.767518127719158</v>
      </c>
      <c r="K12298" t="n">
        <v>-3</v>
      </c>
      <c r="BM12298">
        <f> K12299</f>
        <v/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1.520225533830072</v>
      </c>
      <c r="I12299" t="n">
        <v>-1.147547632144822</v>
      </c>
      <c r="J12299" t="n">
        <v>-3.457518127719158</v>
      </c>
      <c r="K12299" t="n">
        <v>-4</v>
      </c>
      <c r="BM12299">
        <f> K12300</f>
        <v/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1.400225533830074</v>
      </c>
      <c r="I12300" t="n">
        <v>-1.167547632144822</v>
      </c>
      <c r="J12300" t="n">
        <v>-2.707518127719158</v>
      </c>
      <c r="K12300" t="n">
        <v>-4</v>
      </c>
      <c r="BM12300">
        <f> K12301</f>
        <v/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-1.759774466169922</v>
      </c>
      <c r="I12301" t="n">
        <v>-0.8075476321448217</v>
      </c>
      <c r="J12301" t="n">
        <v>-1.307518127719158</v>
      </c>
      <c r="K12301" t="n">
        <v>-3</v>
      </c>
      <c r="BM12301">
        <f> K12302</f>
        <v/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0.04022553383007466</v>
      </c>
      <c r="I12302" t="n">
        <v>-0.1175476321448217</v>
      </c>
      <c r="J12302" t="n">
        <v>-2.047518127719158</v>
      </c>
      <c r="K12302" t="n">
        <v>-4</v>
      </c>
      <c r="BM12302">
        <f> K12303</f>
        <v/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0.6102255338300749</v>
      </c>
      <c r="I12303" t="n">
        <v>-1.227547632144822</v>
      </c>
      <c r="J12303" t="n">
        <v>-1.107518127719158</v>
      </c>
      <c r="K12303" t="n">
        <v>-4</v>
      </c>
      <c r="BM12303">
        <f> K12304</f>
        <v/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0.3202255338300758</v>
      </c>
      <c r="I12304" t="n">
        <v>-0.6775476321448216</v>
      </c>
      <c r="J12304" t="n">
        <v>-1.577518127719158</v>
      </c>
      <c r="K12304" t="n">
        <v>-4</v>
      </c>
      <c r="BM12304">
        <f> K12305</f>
        <v/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0.4602255338300764</v>
      </c>
      <c r="I12305" t="n">
        <v>-0.9475476321448216</v>
      </c>
      <c r="J12305" t="n">
        <v>-1.327518127719158</v>
      </c>
      <c r="K12305" t="n">
        <v>-4</v>
      </c>
      <c r="BM12305">
        <f> K12306</f>
        <v/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10.51022553383007</v>
      </c>
      <c r="I12306" t="n">
        <v>-3.067547632144822</v>
      </c>
      <c r="J12306" t="n">
        <v>-3.177518127719158</v>
      </c>
      <c r="K12306" t="n">
        <v>-4</v>
      </c>
      <c r="BM12306">
        <f> K12307</f>
        <v/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5.480225533830072</v>
      </c>
      <c r="I12307" t="n">
        <v>-1.997547632144822</v>
      </c>
      <c r="J12307" t="n">
        <v>-2.247518127719158</v>
      </c>
      <c r="K12307" t="n">
        <v>-4</v>
      </c>
      <c r="BM12307">
        <f> K12308</f>
        <v/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3.800225533830073</v>
      </c>
      <c r="I12308" t="n">
        <v>-0.5675476321448217</v>
      </c>
      <c r="J12308" t="n">
        <v>-2.647518127719158</v>
      </c>
      <c r="K12308" t="n">
        <v>-4</v>
      </c>
      <c r="BM12308">
        <f> K12309</f>
        <v/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4.160225533830072</v>
      </c>
      <c r="I12309" t="n">
        <v>-0.2275476321448217</v>
      </c>
      <c r="J12309" t="n">
        <v>-1.287518127719158</v>
      </c>
      <c r="K12309" t="n">
        <v>-4</v>
      </c>
      <c r="BM12309">
        <f> K12310</f>
        <v/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0.4702255338300744</v>
      </c>
      <c r="I12310" t="n">
        <v>0.04245236785517834</v>
      </c>
      <c r="J12310" t="n">
        <v>-3.797518127719158</v>
      </c>
      <c r="K12310" t="n">
        <v>-1</v>
      </c>
      <c r="BM12310">
        <f> K12311</f>
        <v/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2.310225533830078</v>
      </c>
      <c r="I12311" t="n">
        <v>-0.09754763214482166</v>
      </c>
      <c r="J12311" t="n">
        <v>-2.537518127719158</v>
      </c>
      <c r="K12311" t="n">
        <v>-4</v>
      </c>
      <c r="BM12311">
        <f> K12312</f>
        <v/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3.640225533830076</v>
      </c>
      <c r="I12312" t="n">
        <v>0.04245236785517834</v>
      </c>
      <c r="J12312" t="n">
        <v>9.402481872280843</v>
      </c>
      <c r="K12312" t="n">
        <v>1</v>
      </c>
      <c r="BM12312">
        <f> K12313</f>
        <v/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2.970225533830074</v>
      </c>
      <c r="I12313" t="n">
        <v>-0.02754763214482172</v>
      </c>
      <c r="J12313" t="n">
        <v>3.432481872280842</v>
      </c>
      <c r="K12313" t="n">
        <v>4</v>
      </c>
      <c r="BM12313">
        <f> K12314</f>
        <v/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6.230225533830072</v>
      </c>
      <c r="I12314" t="n">
        <v>1.062452367855178</v>
      </c>
      <c r="J12314" t="n">
        <v>0.6324818722808423</v>
      </c>
      <c r="K12314" t="n">
        <v>1</v>
      </c>
      <c r="BM12314">
        <f> K12315</f>
        <v/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3.040225533830075</v>
      </c>
      <c r="I12315" t="n">
        <v>2.082452367855178</v>
      </c>
      <c r="J12315" t="n">
        <v>-0.6175181277191578</v>
      </c>
      <c r="K12315" t="n">
        <v>-1</v>
      </c>
      <c r="BM12315">
        <f> K12316</f>
        <v/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3.600225533830077</v>
      </c>
      <c r="I12316" t="n">
        <v>0.9024523678551784</v>
      </c>
      <c r="J12316" t="n">
        <v>-1.197518127719158</v>
      </c>
      <c r="K12316" t="n">
        <v>-1</v>
      </c>
      <c r="BM12316">
        <f> K12317</f>
        <v/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3.180225533830075</v>
      </c>
      <c r="I12317" t="n">
        <v>-0.1475476321448217</v>
      </c>
      <c r="J12317" t="n">
        <v>0.1124818722808422</v>
      </c>
      <c r="K12317" t="n">
        <v>4</v>
      </c>
      <c r="BM12317">
        <f> K12318</f>
        <v/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2.870225533830073</v>
      </c>
      <c r="I12318" t="n">
        <v>-0.7775476321448217</v>
      </c>
      <c r="J12318" t="n">
        <v>0.8224818722808422</v>
      </c>
      <c r="K12318" t="n">
        <v>4</v>
      </c>
      <c r="BM12318">
        <f> K12319</f>
        <v/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0.06022553383007779</v>
      </c>
      <c r="I12319" t="n">
        <v>-2.077547632144821</v>
      </c>
      <c r="J12319" t="n">
        <v>0.2124818722808421</v>
      </c>
      <c r="K12319" t="n">
        <v>4</v>
      </c>
      <c r="BM12319">
        <f> K12320</f>
        <v/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4.250225533830076</v>
      </c>
      <c r="I12320" t="n">
        <v>-0.5975476321448216</v>
      </c>
      <c r="J12320" t="n">
        <v>-0.6975181277191578</v>
      </c>
      <c r="K12320" t="n">
        <v>-4</v>
      </c>
      <c r="BM12320">
        <f> K12321</f>
        <v/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5.570225533830076</v>
      </c>
      <c r="I12321" t="n">
        <v>-0.3375476321448216</v>
      </c>
      <c r="J12321" t="n">
        <v>1.492481872280842</v>
      </c>
      <c r="K12321" t="n">
        <v>4</v>
      </c>
      <c r="BM12321">
        <f> K12322</f>
        <v/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4.910225533830072</v>
      </c>
      <c r="I12322" t="n">
        <v>-0.4675476321448217</v>
      </c>
      <c r="J12322" t="n">
        <v>0.3924818722808422</v>
      </c>
      <c r="K12322" t="n">
        <v>4</v>
      </c>
      <c r="BM12322">
        <f> K12323</f>
        <v/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-4.389774466169925</v>
      </c>
      <c r="I12323" t="n">
        <v>1.612452367855178</v>
      </c>
      <c r="J12323" t="n">
        <v>1.452481872280842</v>
      </c>
      <c r="K12323" t="n">
        <v>2</v>
      </c>
      <c r="BM12323">
        <f> K12324</f>
        <v/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0.2602255338300735</v>
      </c>
      <c r="I12324" t="n">
        <v>0.5724523678551783</v>
      </c>
      <c r="J12324" t="n">
        <v>0.9224818722808423</v>
      </c>
      <c r="K12324" t="n">
        <v>1</v>
      </c>
      <c r="BM12324">
        <f> K12325</f>
        <v/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1.350225533830077</v>
      </c>
      <c r="I12325" t="n">
        <v>-0.8675476321448217</v>
      </c>
      <c r="J12325" t="n">
        <v>0.2524818722808421</v>
      </c>
      <c r="K12325" t="n">
        <v>4</v>
      </c>
      <c r="BM12325">
        <f> K12326</f>
        <v/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1.810225533830078</v>
      </c>
      <c r="I12326" t="n">
        <v>-0.8975476321448217</v>
      </c>
      <c r="J12326" t="n">
        <v>1.112481872280842</v>
      </c>
      <c r="K12326" t="n">
        <v>4</v>
      </c>
      <c r="BM12326">
        <f> K12327</f>
        <v/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3.090225533830072</v>
      </c>
      <c r="I12327" t="n">
        <v>-1.327547632144822</v>
      </c>
      <c r="J12327" t="n">
        <v>1.732481872280842</v>
      </c>
      <c r="K12327" t="n">
        <v>4</v>
      </c>
      <c r="BM12327">
        <f> K12328</f>
        <v/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3.950225533830071</v>
      </c>
      <c r="I12328" t="n">
        <v>-2.447547632144822</v>
      </c>
      <c r="J12328" t="n">
        <v>1.692481872280842</v>
      </c>
      <c r="K12328" t="n">
        <v>4</v>
      </c>
      <c r="BM12328">
        <f> K12329</f>
        <v/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0.8002255338300727</v>
      </c>
      <c r="I12329" t="n">
        <v>-1.457547632144822</v>
      </c>
      <c r="J12329" t="n">
        <v>2.272481872280842</v>
      </c>
      <c r="K12329" t="n">
        <v>4</v>
      </c>
      <c r="BM12329">
        <f> K12330</f>
        <v/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2.130225533830078</v>
      </c>
      <c r="I12330" t="n">
        <v>-1.687547632144822</v>
      </c>
      <c r="J12330" t="n">
        <v>2.202481872280842</v>
      </c>
      <c r="K12330" t="n">
        <v>4</v>
      </c>
      <c r="BM12330">
        <f> K12331</f>
        <v/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1.050225533830073</v>
      </c>
      <c r="I12331" t="n">
        <v>-1.727547632144822</v>
      </c>
      <c r="J12331" t="n">
        <v>4.332481872280842</v>
      </c>
      <c r="K12331" t="n">
        <v>4</v>
      </c>
      <c r="BM12331">
        <f> K12332</f>
        <v/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2.410225533830072</v>
      </c>
      <c r="I12332" t="n">
        <v>-1.777547632144822</v>
      </c>
      <c r="J12332" t="n">
        <v>3.572481872280842</v>
      </c>
      <c r="K12332" t="n">
        <v>4</v>
      </c>
      <c r="BM12332">
        <f> K12333</f>
        <v/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-1.529774466169926</v>
      </c>
      <c r="I12333" t="n">
        <v>-2.407547632144821</v>
      </c>
      <c r="J12333" t="n">
        <v>-1.597518127719158</v>
      </c>
      <c r="K12333" t="n">
        <v>-3</v>
      </c>
      <c r="BM12333">
        <f> K12334</f>
        <v/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-0.7097744661699253</v>
      </c>
      <c r="I12334" t="n">
        <v>-2.477547632144822</v>
      </c>
      <c r="J12334" t="n">
        <v>-0.05751812771915785</v>
      </c>
      <c r="K12334" t="n">
        <v>-3</v>
      </c>
      <c r="BM12334">
        <f> K12335</f>
        <v/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1.470225533830074</v>
      </c>
      <c r="I12335" t="n">
        <v>-2.077547632144821</v>
      </c>
      <c r="J12335" t="n">
        <v>0.2824818722808422</v>
      </c>
      <c r="K12335" t="n">
        <v>4</v>
      </c>
      <c r="BM12335">
        <f> K12336</f>
        <v/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-0.1897744661699222</v>
      </c>
      <c r="I12336" t="n">
        <v>-2.017547632144821</v>
      </c>
      <c r="J12336" t="n">
        <v>0.4324818722808421</v>
      </c>
      <c r="K12336" t="n">
        <v>3</v>
      </c>
      <c r="BM12336">
        <f> K12337</f>
        <v/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1.470225533830074</v>
      </c>
      <c r="I12337" t="n">
        <v>-1.257547632144822</v>
      </c>
      <c r="J12337" t="n">
        <v>-3.367518127719158</v>
      </c>
      <c r="K12337" t="n">
        <v>-4</v>
      </c>
      <c r="BM12337">
        <f> K12338</f>
        <v/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-0.3697744661699219</v>
      </c>
      <c r="I12338" t="n">
        <v>-0.8075476321448217</v>
      </c>
      <c r="J12338" t="n">
        <v>-3.857518127719158</v>
      </c>
      <c r="K12338" t="n">
        <v>-3</v>
      </c>
      <c r="BM12338">
        <f> K12339</f>
        <v/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2.860225533830075</v>
      </c>
      <c r="I12339" t="n">
        <v>-0.3275476321448216</v>
      </c>
      <c r="J12339" t="n">
        <v>-5.117518127719158</v>
      </c>
      <c r="K12339" t="n">
        <v>-4</v>
      </c>
      <c r="BM12339">
        <f> K12340</f>
        <v/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1.830225533830074</v>
      </c>
      <c r="I12340" t="n">
        <v>-0.6575476321448217</v>
      </c>
      <c r="J12340" t="n">
        <v>-1.317518127719158</v>
      </c>
      <c r="K12340" t="n">
        <v>-4</v>
      </c>
      <c r="BM12340">
        <f> K12341</f>
        <v/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-1.699774466169927</v>
      </c>
      <c r="I12341" t="n">
        <v>0.05245236785517835</v>
      </c>
      <c r="J12341" t="n">
        <v>0.3824818722808422</v>
      </c>
      <c r="K12341" t="n">
        <v>2</v>
      </c>
      <c r="BM12341">
        <f> K12342</f>
        <v/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-0.5697744661699248</v>
      </c>
      <c r="I12342" t="n">
        <v>0.6024523678551783</v>
      </c>
      <c r="J12342" t="n">
        <v>2.522481872280842</v>
      </c>
      <c r="K12342" t="n">
        <v>2</v>
      </c>
      <c r="BM12342">
        <f> K12343</f>
        <v/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0.3002255338300727</v>
      </c>
      <c r="I12343" t="n">
        <v>-0.1675476321448217</v>
      </c>
      <c r="J12343" t="n">
        <v>-2.437518127719158</v>
      </c>
      <c r="K12343" t="n">
        <v>-4</v>
      </c>
      <c r="BM12343">
        <f> K12344</f>
        <v/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-0.4197744661699262</v>
      </c>
      <c r="I12344" t="n">
        <v>0.05245236785517835</v>
      </c>
      <c r="J12344" t="n">
        <v>0.7324818722808422</v>
      </c>
      <c r="K12344" t="n">
        <v>2</v>
      </c>
      <c r="BM12344">
        <f> K12345</f>
        <v/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0.2602255338300735</v>
      </c>
      <c r="I12345" t="n">
        <v>-0.8275476321448216</v>
      </c>
      <c r="J12345" t="n">
        <v>1.912481872280842</v>
      </c>
      <c r="K12345" t="n">
        <v>4</v>
      </c>
      <c r="BM12345">
        <f> K12346</f>
        <v/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-0.0897744661699279</v>
      </c>
      <c r="I12346" t="n">
        <v>-0.3875476321448217</v>
      </c>
      <c r="J12346" t="n">
        <v>1.322481872280842</v>
      </c>
      <c r="K12346" t="n">
        <v>3</v>
      </c>
      <c r="BM12346">
        <f> K12347</f>
        <v/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0.0802255338300738</v>
      </c>
      <c r="I12347" t="n">
        <v>-0.6075476321448217</v>
      </c>
      <c r="J12347" t="n">
        <v>1.612481872280842</v>
      </c>
      <c r="K12347" t="n">
        <v>4</v>
      </c>
      <c r="BM12347">
        <f> K12348</f>
        <v/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-0.009774466169922497</v>
      </c>
      <c r="I12348" t="n">
        <v>-0.4975476321448217</v>
      </c>
      <c r="J12348" t="n">
        <v>1.462481872280842</v>
      </c>
      <c r="K12348" t="n">
        <v>3</v>
      </c>
      <c r="BM12348">
        <f> K12349</f>
        <v/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9.530225533830077</v>
      </c>
      <c r="I12349" t="n">
        <v>0.1224523678551783</v>
      </c>
      <c r="J12349" t="n">
        <v>3.162481872280842</v>
      </c>
      <c r="K12349" t="n">
        <v>1</v>
      </c>
      <c r="BM12349">
        <f> K12350</f>
        <v/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4.760225533830074</v>
      </c>
      <c r="I12350" t="n">
        <v>-0.1875476321448218</v>
      </c>
      <c r="J12350" t="n">
        <v>2.312481872280842</v>
      </c>
      <c r="K12350" t="n">
        <v>4</v>
      </c>
      <c r="BM12350">
        <f> K12351</f>
        <v/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6.130225533830078</v>
      </c>
      <c r="I12351" t="n">
        <v>4.232452367855179</v>
      </c>
      <c r="J12351" t="n">
        <v>5.032481872280842</v>
      </c>
      <c r="K12351" t="n">
        <v>1</v>
      </c>
      <c r="BM12351">
        <f> K12352</f>
        <v/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1.870225533830073</v>
      </c>
      <c r="I12352" t="n">
        <v>4.032452367855178</v>
      </c>
      <c r="J12352" t="n">
        <v>1.542481872280842</v>
      </c>
      <c r="K12352" t="n">
        <v>1</v>
      </c>
      <c r="BM12352">
        <f> K12353</f>
        <v/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2.270225533830072</v>
      </c>
      <c r="I12353" t="n">
        <v>2.612452367855179</v>
      </c>
      <c r="J12353" t="n">
        <v>1.662481872280842</v>
      </c>
      <c r="K12353" t="n">
        <v>1</v>
      </c>
      <c r="BM12353">
        <f> K12354</f>
        <v/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-1.759774466169922</v>
      </c>
      <c r="I12354" t="n">
        <v>2.482452367855178</v>
      </c>
      <c r="J12354" t="n">
        <v>-0.1475181277191579</v>
      </c>
      <c r="K12354" t="n">
        <v>-2</v>
      </c>
      <c r="BM12354">
        <f> K12355</f>
        <v/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-1.939774466169922</v>
      </c>
      <c r="I12355" t="n">
        <v>1.462452367855178</v>
      </c>
      <c r="J12355" t="n">
        <v>-0.4875181277191579</v>
      </c>
      <c r="K12355" t="n">
        <v>-2</v>
      </c>
      <c r="BM12355">
        <f> K12356</f>
        <v/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-2.109774466169924</v>
      </c>
      <c r="I12356" t="n">
        <v>0.4524523678551784</v>
      </c>
      <c r="J12356" t="n">
        <v>-0.8275181277191579</v>
      </c>
      <c r="K12356" t="n">
        <v>-2</v>
      </c>
      <c r="BM12356">
        <f> K12357</f>
        <v/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-1.409774466169928</v>
      </c>
      <c r="I12357" t="n">
        <v>0.7324523678551784</v>
      </c>
      <c r="J12357" t="n">
        <v>-0.1275181277191579</v>
      </c>
      <c r="K12357" t="n">
        <v>-2</v>
      </c>
      <c r="BM12357">
        <f> K12358</f>
        <v/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-1.389774466169925</v>
      </c>
      <c r="I12358" t="n">
        <v>0.6924523678551784</v>
      </c>
      <c r="J12358" t="n">
        <v>0.2224818722808422</v>
      </c>
      <c r="K12358" t="n">
        <v>2</v>
      </c>
      <c r="BM12358">
        <f> K12359</f>
        <v/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-3.339774466169928</v>
      </c>
      <c r="I12359" t="n">
        <v>-0.07754763214482165</v>
      </c>
      <c r="J12359" t="n">
        <v>-0.3375181277191578</v>
      </c>
      <c r="K12359" t="n">
        <v>-3</v>
      </c>
      <c r="BM12359">
        <f> K12360</f>
        <v/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-1.119774466169922</v>
      </c>
      <c r="I12360" t="n">
        <v>0.8424523678551783</v>
      </c>
      <c r="J12360" t="n">
        <v>-0.4175181277191579</v>
      </c>
      <c r="K12360" t="n">
        <v>-2</v>
      </c>
      <c r="BM12360">
        <f> K12361</f>
        <v/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-0.3297744661699228</v>
      </c>
      <c r="I12361" t="n">
        <v>0.4024523678551784</v>
      </c>
      <c r="J12361" t="n">
        <v>-0.02751812771915784</v>
      </c>
      <c r="K12361" t="n">
        <v>-2</v>
      </c>
      <c r="BM12361">
        <f> K12362</f>
        <v/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-4.629774466169927</v>
      </c>
      <c r="I12362" t="n">
        <v>1.022452367855178</v>
      </c>
      <c r="J12362" t="n">
        <v>4.192481872280842</v>
      </c>
      <c r="K12362" t="n">
        <v>2</v>
      </c>
      <c r="BM12362">
        <f> K12363</f>
        <v/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0.3402255338300718</v>
      </c>
      <c r="I12363" t="n">
        <v>1.562452367855178</v>
      </c>
      <c r="J12363" t="n">
        <v>2.722481872280842</v>
      </c>
      <c r="K12363" t="n">
        <v>1</v>
      </c>
      <c r="BM12363">
        <f> K12364</f>
        <v/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0.9802255338300724</v>
      </c>
      <c r="I12364" t="n">
        <v>0.4724523678551784</v>
      </c>
      <c r="J12364" t="n">
        <v>4.412481872280842</v>
      </c>
      <c r="K12364" t="n">
        <v>1</v>
      </c>
      <c r="BM12364">
        <f> K12365</f>
        <v/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1.540225533830075</v>
      </c>
      <c r="I12365" t="n">
        <v>-0.5175476321448217</v>
      </c>
      <c r="J12365" t="n">
        <v>2.022481872280842</v>
      </c>
      <c r="K12365" t="n">
        <v>4</v>
      </c>
      <c r="BM12365">
        <f> K12366</f>
        <v/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2.400225533830074</v>
      </c>
      <c r="I12366" t="n">
        <v>-1.197547632144822</v>
      </c>
      <c r="J12366" t="n">
        <v>-0.5475181277191579</v>
      </c>
      <c r="K12366" t="n">
        <v>-4</v>
      </c>
      <c r="BM12366">
        <f> K12367</f>
        <v/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-0.8297744661699228</v>
      </c>
      <c r="I12367" t="n">
        <v>-1.627547632144822</v>
      </c>
      <c r="J12367" t="n">
        <v>-5.627518127719158</v>
      </c>
      <c r="K12367" t="n">
        <v>-3</v>
      </c>
      <c r="BM12367">
        <f> K12368</f>
        <v/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3.120225533830073</v>
      </c>
      <c r="I12368" t="n">
        <v>-1.337547632144822</v>
      </c>
      <c r="J12368" t="n">
        <v>-2.587518127719158</v>
      </c>
      <c r="K12368" t="n">
        <v>-4</v>
      </c>
      <c r="BM12368">
        <f> K12369</f>
        <v/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4.750225533830076</v>
      </c>
      <c r="I12369" t="n">
        <v>-1.527547632144822</v>
      </c>
      <c r="J12369" t="n">
        <v>-0.5475181277191579</v>
      </c>
      <c r="K12369" t="n">
        <v>-4</v>
      </c>
      <c r="BM12369">
        <f> K12370</f>
        <v/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3.440225533830073</v>
      </c>
      <c r="I12370" t="n">
        <v>-1.337547632144822</v>
      </c>
      <c r="J12370" t="n">
        <v>-3.777518127719158</v>
      </c>
      <c r="K12370" t="n">
        <v>-4</v>
      </c>
      <c r="BM12370">
        <f> K12371</f>
        <v/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4.280225533830077</v>
      </c>
      <c r="I12371" t="n">
        <v>-1.557547632144822</v>
      </c>
      <c r="J12371" t="n">
        <v>-1.887518127719158</v>
      </c>
      <c r="K12371" t="n">
        <v>-4</v>
      </c>
      <c r="BM12371">
        <f> K12372</f>
        <v/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2.520225533830072</v>
      </c>
      <c r="I12372" t="n">
        <v>-1.947547632144822</v>
      </c>
      <c r="J12372" t="n">
        <v>-1.957518127719158</v>
      </c>
      <c r="K12372" t="n">
        <v>-4</v>
      </c>
      <c r="BM12372">
        <f> K12373</f>
        <v/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4.310225533830078</v>
      </c>
      <c r="I12373" t="n">
        <v>-2.237547632144822</v>
      </c>
      <c r="J12373" t="n">
        <v>-1.427518127719158</v>
      </c>
      <c r="K12373" t="n">
        <v>-4</v>
      </c>
      <c r="BM12373">
        <f> K12374</f>
        <v/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5.810225533830078</v>
      </c>
      <c r="I12374" t="n">
        <v>-2.597547632144821</v>
      </c>
      <c r="J12374" t="n">
        <v>-0.7675181277191578</v>
      </c>
      <c r="K12374" t="n">
        <v>-4</v>
      </c>
      <c r="BM12374">
        <f> K12375</f>
        <v/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8.920225533830077</v>
      </c>
      <c r="I12375" t="n">
        <v>-3.657547632144821</v>
      </c>
      <c r="J12375" t="n">
        <v>-2.367518127719158</v>
      </c>
      <c r="K12375" t="n">
        <v>-4</v>
      </c>
      <c r="BM12375">
        <f> K12376</f>
        <v/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10.63022553383008</v>
      </c>
      <c r="I12376" t="n">
        <v>-3.887547632144821</v>
      </c>
      <c r="J12376" t="n">
        <v>-2.287518127719158</v>
      </c>
      <c r="K12376" t="n">
        <v>-4</v>
      </c>
      <c r="BM12376">
        <f> K12377</f>
        <v/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11.63022553383008</v>
      </c>
      <c r="I12377" t="n">
        <v>-4.187547632144821</v>
      </c>
      <c r="J12377" t="n">
        <v>-3.427518127719158</v>
      </c>
      <c r="K12377" t="n">
        <v>-4</v>
      </c>
      <c r="BM12377">
        <f> K12378</f>
        <v/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13.20022553383007</v>
      </c>
      <c r="I12378" t="n">
        <v>-4.507547632144822</v>
      </c>
      <c r="J12378" t="n">
        <v>-3.937518127719158</v>
      </c>
      <c r="K12378" t="n">
        <v>-4</v>
      </c>
      <c r="BM12378">
        <f> K12379</f>
        <v/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7.600225533830077</v>
      </c>
      <c r="I12379" t="n">
        <v>-3.307547632144822</v>
      </c>
      <c r="J12379" t="n">
        <v>-1.227518127719158</v>
      </c>
      <c r="K12379" t="n">
        <v>-4</v>
      </c>
      <c r="BM12379">
        <f> K12380</f>
        <v/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8.450225533830071</v>
      </c>
      <c r="I12380" t="n">
        <v>-2.167547632144822</v>
      </c>
      <c r="J12380" t="n">
        <v>-0.4275181277191579</v>
      </c>
      <c r="K12380" t="n">
        <v>-4</v>
      </c>
      <c r="BM12380">
        <f> K12381</f>
        <v/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7.650225533830074</v>
      </c>
      <c r="I12381" t="n">
        <v>-1.337547632144822</v>
      </c>
      <c r="J12381" t="n">
        <v>0.9124818722808423</v>
      </c>
      <c r="K12381" t="n">
        <v>4</v>
      </c>
      <c r="BM12381">
        <f> K12382</f>
        <v/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6.460225533830076</v>
      </c>
      <c r="I12382" t="n">
        <v>-1.277547632144822</v>
      </c>
      <c r="J12382" t="n">
        <v>0.5024818722808422</v>
      </c>
      <c r="K12382" t="n">
        <v>4</v>
      </c>
      <c r="BM12382">
        <f> K12383</f>
        <v/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8.630225533830078</v>
      </c>
      <c r="I12383" t="n">
        <v>-2.027547632144822</v>
      </c>
      <c r="J12383" t="n">
        <v>-0.1275181277191579</v>
      </c>
      <c r="K12383" t="n">
        <v>-4</v>
      </c>
      <c r="BM12383">
        <f> K12384</f>
        <v/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8.480225533830072</v>
      </c>
      <c r="I12384" t="n">
        <v>-2.477547632144822</v>
      </c>
      <c r="J12384" t="n">
        <v>0.9924818722808422</v>
      </c>
      <c r="K12384" t="n">
        <v>4</v>
      </c>
      <c r="BM12384">
        <f> K12385</f>
        <v/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9.530225533830077</v>
      </c>
      <c r="I12385" t="n">
        <v>-3.347547632144822</v>
      </c>
      <c r="J12385" t="n">
        <v>1.662481872280842</v>
      </c>
      <c r="K12385" t="n">
        <v>4</v>
      </c>
      <c r="BM12385">
        <f> K12386</f>
        <v/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8.480225533830072</v>
      </c>
      <c r="I12386" t="n">
        <v>-3.127547632144822</v>
      </c>
      <c r="J12386" t="n">
        <v>-1.307518127719158</v>
      </c>
      <c r="K12386" t="n">
        <v>-4</v>
      </c>
      <c r="BM12386">
        <f> K12387</f>
        <v/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8.010225533830074</v>
      </c>
      <c r="I12387" t="n">
        <v>-2.847547632144821</v>
      </c>
      <c r="J12387" t="n">
        <v>-1.427518127719158</v>
      </c>
      <c r="K12387" t="n">
        <v>-4</v>
      </c>
      <c r="BM12387">
        <f> K12388</f>
        <v/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8.900225533830074</v>
      </c>
      <c r="I12388" t="n">
        <v>-3.747547632144822</v>
      </c>
      <c r="J12388" t="n">
        <v>-0.8675181277191577</v>
      </c>
      <c r="K12388" t="n">
        <v>-4</v>
      </c>
      <c r="BM12388">
        <f> K12389</f>
        <v/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9.100225533830077</v>
      </c>
      <c r="I12389" t="n">
        <v>-3.897547632144822</v>
      </c>
      <c r="J12389" t="n">
        <v>-0.8775181277191577</v>
      </c>
      <c r="K12389" t="n">
        <v>-4</v>
      </c>
      <c r="BM12389">
        <f> K12390</f>
        <v/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7.850225533830077</v>
      </c>
      <c r="I12390" t="n">
        <v>-3.757547632144822</v>
      </c>
      <c r="J12390" t="n">
        <v>-2.497518127719158</v>
      </c>
      <c r="K12390" t="n">
        <v>-4</v>
      </c>
      <c r="BM12390">
        <f> K12391</f>
        <v/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6.890225533830076</v>
      </c>
      <c r="I12391" t="n">
        <v>-3.337547632144822</v>
      </c>
      <c r="J12391" t="n">
        <v>2.632481872280842</v>
      </c>
      <c r="K12391" t="n">
        <v>4</v>
      </c>
      <c r="BM12391">
        <f> K12392</f>
        <v/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5.250225533830076</v>
      </c>
      <c r="I12392" t="n">
        <v>-3.257547632144822</v>
      </c>
      <c r="J12392" t="n">
        <v>0.7124818722808421</v>
      </c>
      <c r="K12392" t="n">
        <v>4</v>
      </c>
      <c r="BM12392">
        <f> K12393</f>
        <v/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7.580225533830074</v>
      </c>
      <c r="I12393" t="n">
        <v>-3.007547632144822</v>
      </c>
      <c r="J12393" t="n">
        <v>-1.637518127719158</v>
      </c>
      <c r="K12393" t="n">
        <v>-4</v>
      </c>
      <c r="BM12393">
        <f> K12394</f>
        <v/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3.590225533830072</v>
      </c>
      <c r="I12394" t="n">
        <v>-1.947547632144822</v>
      </c>
      <c r="J12394" t="n">
        <v>-1.077518127719158</v>
      </c>
      <c r="K12394" t="n">
        <v>-4</v>
      </c>
      <c r="BM12394">
        <f> K12395</f>
        <v/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6.230225533830072</v>
      </c>
      <c r="I12395" t="n">
        <v>-1.107547632144822</v>
      </c>
      <c r="J12395" t="n">
        <v>-4.617518127719158</v>
      </c>
      <c r="K12395" t="n">
        <v>-4</v>
      </c>
      <c r="BM12395">
        <f> K12396</f>
        <v/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5.790225533830075</v>
      </c>
      <c r="I12396" t="n">
        <v>-0.6675476321448217</v>
      </c>
      <c r="J12396" t="n">
        <v>-2.657518127719158</v>
      </c>
      <c r="K12396" t="n">
        <v>-4</v>
      </c>
      <c r="BM12396">
        <f> K12397</f>
        <v/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5.530225533830077</v>
      </c>
      <c r="I12397" t="n">
        <v>-1.207547632144822</v>
      </c>
      <c r="J12397" t="n">
        <v>-4.057518127719158</v>
      </c>
      <c r="K12397" t="n">
        <v>-4</v>
      </c>
      <c r="BM12397">
        <f> K12398</f>
        <v/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5.190225533830073</v>
      </c>
      <c r="I12398" t="n">
        <v>-2.327547632144821</v>
      </c>
      <c r="J12398" t="n">
        <v>-2.617518127719158</v>
      </c>
      <c r="K12398" t="n">
        <v>-4</v>
      </c>
      <c r="BM12398">
        <f> K12399</f>
        <v/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6.380225533830078</v>
      </c>
      <c r="I12399" t="n">
        <v>-2.877547632144822</v>
      </c>
      <c r="J12399" t="n">
        <v>-1.307518127719158</v>
      </c>
      <c r="K12399" t="n">
        <v>-4</v>
      </c>
      <c r="BM12399">
        <f> K12400</f>
        <v/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5.810225533830078</v>
      </c>
      <c r="I12400" t="n">
        <v>-3.017547632144822</v>
      </c>
      <c r="J12400" t="n">
        <v>-1.147518127719158</v>
      </c>
      <c r="K12400" t="n">
        <v>-4</v>
      </c>
      <c r="BM12400">
        <f> K12401</f>
        <v/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5.020225533830072</v>
      </c>
      <c r="I12401" t="n">
        <v>-1.447547632144822</v>
      </c>
      <c r="J12401" t="n">
        <v>-0.7075181277191578</v>
      </c>
      <c r="K12401" t="n">
        <v>-4</v>
      </c>
      <c r="BM12401">
        <f> K12402</f>
        <v/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2.820225533830076</v>
      </c>
      <c r="I12402" t="n">
        <v>-0.1275476321448217</v>
      </c>
      <c r="J12402" t="n">
        <v>9.482481872280843</v>
      </c>
      <c r="K12402" t="n">
        <v>4</v>
      </c>
      <c r="BM12402">
        <f> K12403</f>
        <v/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3.920225533830077</v>
      </c>
      <c r="I12403" t="n">
        <v>-0.7975476321448217</v>
      </c>
      <c r="J12403" t="n">
        <v>4.382481872280842</v>
      </c>
      <c r="K12403" t="n">
        <v>4</v>
      </c>
      <c r="BM12403">
        <f> K12404</f>
        <v/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1.540225533830075</v>
      </c>
      <c r="I12404" t="n">
        <v>0.8924523678551783</v>
      </c>
      <c r="J12404" t="n">
        <v>1.622481872280842</v>
      </c>
      <c r="K12404" t="n">
        <v>1</v>
      </c>
      <c r="BM12404">
        <f> K12405</f>
        <v/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2.730225533830072</v>
      </c>
      <c r="I12405" t="n">
        <v>0.3124523678551783</v>
      </c>
      <c r="J12405" t="n">
        <v>0.1224818722808421</v>
      </c>
      <c r="K12405" t="n">
        <v>1</v>
      </c>
      <c r="BM12405">
        <f> K12406</f>
        <v/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4.340225533830072</v>
      </c>
      <c r="I12406" t="n">
        <v>-0.09754763214482166</v>
      </c>
      <c r="J12406" t="n">
        <v>-1.557518127719158</v>
      </c>
      <c r="K12406" t="n">
        <v>-4</v>
      </c>
      <c r="BM12406">
        <f> K12407</f>
        <v/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4.540225533830075</v>
      </c>
      <c r="I12407" t="n">
        <v>-0.8475476321448216</v>
      </c>
      <c r="J12407" t="n">
        <v>1.052481872280842</v>
      </c>
      <c r="K12407" t="n">
        <v>4</v>
      </c>
      <c r="BM12407">
        <f> K12408</f>
        <v/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3.350225533830077</v>
      </c>
      <c r="I12408" t="n">
        <v>-0.4875476321448217</v>
      </c>
      <c r="J12408" t="n">
        <v>-2.707518127719158</v>
      </c>
      <c r="K12408" t="n">
        <v>-4</v>
      </c>
      <c r="BM12408">
        <f> K12409</f>
        <v/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5.570225533830076</v>
      </c>
      <c r="I12409" t="n">
        <v>-0.7775476321448217</v>
      </c>
      <c r="J12409" t="n">
        <v>-1.987518127719158</v>
      </c>
      <c r="K12409" t="n">
        <v>-4</v>
      </c>
      <c r="BM12409">
        <f> K12410</f>
        <v/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6.590225533830072</v>
      </c>
      <c r="I12410" t="n">
        <v>-2.077547632144821</v>
      </c>
      <c r="J12410" t="n">
        <v>1.452481872280842</v>
      </c>
      <c r="K12410" t="n">
        <v>4</v>
      </c>
      <c r="BM12410">
        <f> K12411</f>
        <v/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2.890225533830076</v>
      </c>
      <c r="I12411" t="n">
        <v>-1.567547632144822</v>
      </c>
      <c r="J12411" t="n">
        <v>5.562481872280842</v>
      </c>
      <c r="K12411" t="n">
        <v>4</v>
      </c>
      <c r="BM12411">
        <f> K12412</f>
        <v/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2.250225533830076</v>
      </c>
      <c r="I12412" t="n">
        <v>1.052452367855178</v>
      </c>
      <c r="J12412" t="n">
        <v>0.2424818722808421</v>
      </c>
      <c r="K12412" t="n">
        <v>1</v>
      </c>
      <c r="BM12412">
        <f> K12413</f>
        <v/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1.610225533830075</v>
      </c>
      <c r="I12413" t="n">
        <v>3.682452367855178</v>
      </c>
      <c r="J12413" t="n">
        <v>-5.077518127719158</v>
      </c>
      <c r="K12413" t="n">
        <v>-1</v>
      </c>
      <c r="BM12413">
        <f> K12414</f>
        <v/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-0.2197744661699234</v>
      </c>
      <c r="I12414" t="n">
        <v>3.402452367855179</v>
      </c>
      <c r="J12414" t="n">
        <v>-1.637518127719158</v>
      </c>
      <c r="K12414" t="n">
        <v>-2</v>
      </c>
      <c r="BM12414">
        <f> K12415</f>
        <v/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2.250225533830076</v>
      </c>
      <c r="I12415" t="n">
        <v>3.512452367855178</v>
      </c>
      <c r="J12415" t="n">
        <v>-0.6275181277191578</v>
      </c>
      <c r="K12415" t="n">
        <v>-1</v>
      </c>
      <c r="BM12415">
        <f> K12416</f>
        <v/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3.900225533830074</v>
      </c>
      <c r="I12416" t="n">
        <v>2.152452367855178</v>
      </c>
      <c r="J12416" t="n">
        <v>-0.1575181277191579</v>
      </c>
      <c r="K12416" t="n">
        <v>-1</v>
      </c>
      <c r="BM12416">
        <f> K12417</f>
        <v/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5.880225533830078</v>
      </c>
      <c r="I12417" t="n">
        <v>1.002452367855178</v>
      </c>
      <c r="J12417" t="n">
        <v>-5.447518127719158</v>
      </c>
      <c r="K12417" t="n">
        <v>-1</v>
      </c>
      <c r="BM12417">
        <f> K12418</f>
        <v/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4.110225533830075</v>
      </c>
      <c r="I12418" t="n">
        <v>0.9624523678551784</v>
      </c>
      <c r="J12418" t="n">
        <v>-2.207518127719158</v>
      </c>
      <c r="K12418" t="n">
        <v>-1</v>
      </c>
      <c r="BM12418">
        <f> K12419</f>
        <v/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2.750225533830076</v>
      </c>
      <c r="I12419" t="n">
        <v>0.4824523678551784</v>
      </c>
      <c r="J12419" t="n">
        <v>-1.497518127719158</v>
      </c>
      <c r="K12419" t="n">
        <v>-1</v>
      </c>
      <c r="BM12419">
        <f> K12420</f>
        <v/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1.840225533830072</v>
      </c>
      <c r="I12420" t="n">
        <v>0.9724523678551784</v>
      </c>
      <c r="J12420" t="n">
        <v>1.412481872280842</v>
      </c>
      <c r="K12420" t="n">
        <v>1</v>
      </c>
      <c r="BM12420">
        <f> K12421</f>
        <v/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2.260225533830074</v>
      </c>
      <c r="I12421" t="n">
        <v>0.6624523678551784</v>
      </c>
      <c r="J12421" t="n">
        <v>0.1324818722808421</v>
      </c>
      <c r="K12421" t="n">
        <v>1</v>
      </c>
      <c r="BM12421">
        <f> K12422</f>
        <v/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0.4602255338300764</v>
      </c>
      <c r="I12422" t="n">
        <v>0.5024523678551782</v>
      </c>
      <c r="J12422" t="n">
        <v>2.842481872280842</v>
      </c>
      <c r="K12422" t="n">
        <v>1</v>
      </c>
      <c r="BM12422">
        <f> K12423</f>
        <v/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2.260225533830074</v>
      </c>
      <c r="I12423" t="n">
        <v>0.3824523678551783</v>
      </c>
      <c r="J12423" t="n">
        <v>1.272481872280842</v>
      </c>
      <c r="K12423" t="n">
        <v>1</v>
      </c>
      <c r="BM12423">
        <f> K12424</f>
        <v/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3.460225533830076</v>
      </c>
      <c r="I12424" t="n">
        <v>0.3024523678551783</v>
      </c>
      <c r="J12424" t="n">
        <v>2.522481872280842</v>
      </c>
      <c r="K12424" t="n">
        <v>1</v>
      </c>
      <c r="BM12424">
        <f> K12425</f>
        <v/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5.130225533830078</v>
      </c>
      <c r="I12425" t="n">
        <v>0.3724523678551783</v>
      </c>
      <c r="J12425" t="n">
        <v>1.032481872280842</v>
      </c>
      <c r="K12425" t="n">
        <v>1</v>
      </c>
      <c r="BM12425">
        <f> K12426</f>
        <v/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2.670225533830077</v>
      </c>
      <c r="I12426" t="n">
        <v>0.8824523678551783</v>
      </c>
      <c r="J12426" t="n">
        <v>-0.8675181277191577</v>
      </c>
      <c r="K12426" t="n">
        <v>-1</v>
      </c>
      <c r="BM12426">
        <f> K12427</f>
        <v/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0.5202255338300715</v>
      </c>
      <c r="I12427" t="n">
        <v>1.182452367855178</v>
      </c>
      <c r="J12427" t="n">
        <v>-0.8675181277191577</v>
      </c>
      <c r="K12427" t="n">
        <v>-1</v>
      </c>
      <c r="BM12427">
        <f> K12428</f>
        <v/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1.810225533830078</v>
      </c>
      <c r="I12428" t="n">
        <v>0.9924523678551784</v>
      </c>
      <c r="J12428" t="n">
        <v>0.1024818722808422</v>
      </c>
      <c r="K12428" t="n">
        <v>1</v>
      </c>
      <c r="BM12428">
        <f> K12429</f>
        <v/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1.610225533830075</v>
      </c>
      <c r="I12429" t="n">
        <v>0.6824523678551784</v>
      </c>
      <c r="J12429" t="n">
        <v>-0.01751812771915786</v>
      </c>
      <c r="K12429" t="n">
        <v>-1</v>
      </c>
      <c r="BM12429">
        <f> K12430</f>
        <v/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1.380225533830078</v>
      </c>
      <c r="I12430" t="n">
        <v>-0.2175476321448217</v>
      </c>
      <c r="J12430" t="n">
        <v>0.1724818722808422</v>
      </c>
      <c r="K12430" t="n">
        <v>4</v>
      </c>
      <c r="BM12430">
        <f> K12431</f>
        <v/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5.530225533830077</v>
      </c>
      <c r="I12431" t="n">
        <v>-1.897547632144822</v>
      </c>
      <c r="J12431" t="n">
        <v>-2.657518127719158</v>
      </c>
      <c r="K12431" t="n">
        <v>-4</v>
      </c>
      <c r="BM12431">
        <f> K12432</f>
        <v/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5.760225533830074</v>
      </c>
      <c r="I12432" t="n">
        <v>-2.717547632144822</v>
      </c>
      <c r="J12432" t="n">
        <v>2.292481872280842</v>
      </c>
      <c r="K12432" t="n">
        <v>4</v>
      </c>
      <c r="BM12432">
        <f> K12433</f>
        <v/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1.600225533830077</v>
      </c>
      <c r="I12433" t="n">
        <v>-2.077547632144821</v>
      </c>
      <c r="J12433" t="n">
        <v>3.732481872280842</v>
      </c>
      <c r="K12433" t="n">
        <v>4</v>
      </c>
      <c r="BM12433">
        <f> K12434</f>
        <v/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1.800225533830073</v>
      </c>
      <c r="I12434" t="n">
        <v>-1.737547632144822</v>
      </c>
      <c r="J12434" t="n">
        <v>1.882481872280842</v>
      </c>
      <c r="K12434" t="n">
        <v>4</v>
      </c>
      <c r="BM12434">
        <f> K12435</f>
        <v/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4.120225533830073</v>
      </c>
      <c r="I12435" t="n">
        <v>-2.017547632144821</v>
      </c>
      <c r="J12435" t="n">
        <v>0.7324818722808422</v>
      </c>
      <c r="K12435" t="n">
        <v>4</v>
      </c>
      <c r="BM12435">
        <f> K12436</f>
        <v/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3.270225533830072</v>
      </c>
      <c r="I12436" t="n">
        <v>-2.587547632144822</v>
      </c>
      <c r="J12436" t="n">
        <v>0.7924818722808422</v>
      </c>
      <c r="K12436" t="n">
        <v>4</v>
      </c>
      <c r="BM12436">
        <f> K12437</f>
        <v/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2.140225533830076</v>
      </c>
      <c r="I12437" t="n">
        <v>-3.227547632144822</v>
      </c>
      <c r="J12437" t="n">
        <v>1.352481872280842</v>
      </c>
      <c r="K12437" t="n">
        <v>4</v>
      </c>
      <c r="BM12437">
        <f> K12438</f>
        <v/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2.870225533830073</v>
      </c>
      <c r="I12438" t="n">
        <v>-1.987547632144822</v>
      </c>
      <c r="J12438" t="n">
        <v>0.6924818722808421</v>
      </c>
      <c r="K12438" t="n">
        <v>4</v>
      </c>
      <c r="BM12438">
        <f> K12439</f>
        <v/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4.520225533830072</v>
      </c>
      <c r="I12439" t="n">
        <v>-1.867547632144822</v>
      </c>
      <c r="J12439" t="n">
        <v>0.1724818722808422</v>
      </c>
      <c r="K12439" t="n">
        <v>4</v>
      </c>
      <c r="BM12439">
        <f> K12440</f>
        <v/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4.160225533830072</v>
      </c>
      <c r="I12440" t="n">
        <v>-1.527547632144822</v>
      </c>
      <c r="J12440" t="n">
        <v>-2.287518127719158</v>
      </c>
      <c r="K12440" t="n">
        <v>-4</v>
      </c>
      <c r="BM12440">
        <f> K12441</f>
        <v/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3.310225533830078</v>
      </c>
      <c r="I12441" t="n">
        <v>-1.097547632144822</v>
      </c>
      <c r="J12441" t="n">
        <v>-1.907518127719158</v>
      </c>
      <c r="K12441" t="n">
        <v>-4</v>
      </c>
      <c r="BM12441">
        <f> K12442</f>
        <v/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4.850225533830077</v>
      </c>
      <c r="I12442" t="n">
        <v>-1.047547632144822</v>
      </c>
      <c r="J12442" t="n">
        <v>1.512481872280842</v>
      </c>
      <c r="K12442" t="n">
        <v>4</v>
      </c>
      <c r="BM12442">
        <f> K12443</f>
        <v/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1.600225533830077</v>
      </c>
      <c r="I12443" t="n">
        <v>0.6224523678551783</v>
      </c>
      <c r="J12443" t="n">
        <v>0.2624818722808421</v>
      </c>
      <c r="K12443" t="n">
        <v>1</v>
      </c>
      <c r="BM12443">
        <f> K12444</f>
        <v/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5.110225533830075</v>
      </c>
      <c r="I12444" t="n">
        <v>2.162452367855178</v>
      </c>
      <c r="J12444" t="n">
        <v>0.002481872280842155</v>
      </c>
      <c r="K12444" t="n">
        <v>1</v>
      </c>
      <c r="BM12444">
        <f> K12445</f>
        <v/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4.530225533830077</v>
      </c>
      <c r="I12445" t="n">
        <v>1.742452367855178</v>
      </c>
      <c r="J12445" t="n">
        <v>0.1524818722808421</v>
      </c>
      <c r="K12445" t="n">
        <v>1</v>
      </c>
      <c r="BM12445">
        <f> K12446</f>
        <v/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3.950225533830071</v>
      </c>
      <c r="I12446" t="n">
        <v>1.332452367855178</v>
      </c>
      <c r="J12446" t="n">
        <v>0.3124818722808421</v>
      </c>
      <c r="K12446" t="n">
        <v>1</v>
      </c>
      <c r="BM12446">
        <f> K12447</f>
        <v/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3.470225533830074</v>
      </c>
      <c r="I12447" t="n">
        <v>0.4824523678551784</v>
      </c>
      <c r="J12447" t="n">
        <v>0.6624818722808421</v>
      </c>
      <c r="K12447" t="n">
        <v>1</v>
      </c>
      <c r="BM12447">
        <f> K12448</f>
        <v/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4.020225533830072</v>
      </c>
      <c r="I12448" t="n">
        <v>0.08245236785517827</v>
      </c>
      <c r="J12448" t="n">
        <v>1.722481872280842</v>
      </c>
      <c r="K12448" t="n">
        <v>1</v>
      </c>
      <c r="BM12448">
        <f> K12449</f>
        <v/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4.050225533830073</v>
      </c>
      <c r="I12449" t="n">
        <v>-0.5475476321448217</v>
      </c>
      <c r="J12449" t="n">
        <v>1.322481872280842</v>
      </c>
      <c r="K12449" t="n">
        <v>4</v>
      </c>
      <c r="BM12449">
        <f> K12450</f>
        <v/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0.4502255338300712</v>
      </c>
      <c r="I12450" t="n">
        <v>-1.087547632144822</v>
      </c>
      <c r="J12450" t="n">
        <v>1.742481872280842</v>
      </c>
      <c r="K12450" t="n">
        <v>4</v>
      </c>
      <c r="BM12450">
        <f> K12451</f>
        <v/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1.680225533830075</v>
      </c>
      <c r="I12451" t="n">
        <v>-1.157547632144822</v>
      </c>
      <c r="J12451" t="n">
        <v>3.212481872280842</v>
      </c>
      <c r="K12451" t="n">
        <v>4</v>
      </c>
      <c r="BM12451">
        <f> K12452</f>
        <v/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3.620225533830073</v>
      </c>
      <c r="I12452" t="n">
        <v>-1.627547632144822</v>
      </c>
      <c r="J12452" t="n">
        <v>1.302481872280842</v>
      </c>
      <c r="K12452" t="n">
        <v>4</v>
      </c>
      <c r="BM12452">
        <f> K12453</f>
        <v/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2.650225533830074</v>
      </c>
      <c r="I12453" t="n">
        <v>-1.387547632144822</v>
      </c>
      <c r="J12453" t="n">
        <v>2.252481872280842</v>
      </c>
      <c r="K12453" t="n">
        <v>4</v>
      </c>
      <c r="BM12453">
        <f> K12454</f>
        <v/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1.250225533830076</v>
      </c>
      <c r="I12454" t="n">
        <v>-1.177547632144822</v>
      </c>
      <c r="J12454" t="n">
        <v>6.812481872280842</v>
      </c>
      <c r="K12454" t="n">
        <v>4</v>
      </c>
      <c r="BM12454">
        <f> K12455</f>
        <v/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1.870225533830073</v>
      </c>
      <c r="I12455" t="n">
        <v>-0.9475476321448216</v>
      </c>
      <c r="J12455" t="n">
        <v>4.302481872280842</v>
      </c>
      <c r="K12455" t="n">
        <v>4</v>
      </c>
      <c r="BM12455">
        <f> K12456</f>
        <v/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2.050225533830073</v>
      </c>
      <c r="I12456" t="n">
        <v>-0.9975476321448217</v>
      </c>
      <c r="J12456" t="n">
        <v>2.992481872280842</v>
      </c>
      <c r="K12456" t="n">
        <v>4</v>
      </c>
      <c r="BM12456">
        <f> K12457</f>
        <v/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0.6002255338300769</v>
      </c>
      <c r="I12457" t="n">
        <v>-0.7875476321448217</v>
      </c>
      <c r="J12457" t="n">
        <v>2.712481872280842</v>
      </c>
      <c r="K12457" t="n">
        <v>4</v>
      </c>
      <c r="BM12457">
        <f> K12458</f>
        <v/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0.3002255338300727</v>
      </c>
      <c r="I12458" t="n">
        <v>-0.9575476321448216</v>
      </c>
      <c r="J12458" t="n">
        <v>1.482481872280842</v>
      </c>
      <c r="K12458" t="n">
        <v>4</v>
      </c>
      <c r="BM12458">
        <f> K12459</f>
        <v/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3.150225533830074</v>
      </c>
      <c r="I12459" t="n">
        <v>-0.3875476321448217</v>
      </c>
      <c r="J12459" t="n">
        <v>0.9824818722808422</v>
      </c>
      <c r="K12459" t="n">
        <v>4</v>
      </c>
      <c r="BM12459">
        <f> K12460</f>
        <v/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2.970225533830074</v>
      </c>
      <c r="I12460" t="n">
        <v>-0.6375476321448217</v>
      </c>
      <c r="J12460" t="n">
        <v>3.732481872280842</v>
      </c>
      <c r="K12460" t="n">
        <v>4</v>
      </c>
      <c r="BM12460">
        <f> K12461</f>
        <v/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2.380225533830078</v>
      </c>
      <c r="I12461" t="n">
        <v>-0.3775476321448217</v>
      </c>
      <c r="J12461" t="n">
        <v>4.212481872280842</v>
      </c>
      <c r="K12461" t="n">
        <v>4</v>
      </c>
      <c r="BM12461">
        <f> K12462</f>
        <v/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3.690225533830073</v>
      </c>
      <c r="I12462" t="n">
        <v>-1.037547632144822</v>
      </c>
      <c r="J12462" t="n">
        <v>3.362481872280842</v>
      </c>
      <c r="K12462" t="n">
        <v>4</v>
      </c>
      <c r="BM12462">
        <f> K12463</f>
        <v/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2.740225533830078</v>
      </c>
      <c r="I12463" t="n">
        <v>-1.897547632144822</v>
      </c>
      <c r="J12463" t="n">
        <v>3.302481872280842</v>
      </c>
      <c r="K12463" t="n">
        <v>4</v>
      </c>
      <c r="BM12463">
        <f> K12464</f>
        <v/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3.520225533830072</v>
      </c>
      <c r="I12464" t="n">
        <v>-1.207547632144822</v>
      </c>
      <c r="J12464" t="n">
        <v>5.882481872280842</v>
      </c>
      <c r="K12464" t="n">
        <v>4</v>
      </c>
      <c r="BM12464">
        <f> K12465</f>
        <v/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3.680225533830075</v>
      </c>
      <c r="I12465" t="n">
        <v>-1.327547632144822</v>
      </c>
      <c r="J12465" t="n">
        <v>5.722481872280841</v>
      </c>
      <c r="K12465" t="n">
        <v>4</v>
      </c>
      <c r="BM12465">
        <f> K12466</f>
        <v/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2.940225533830073</v>
      </c>
      <c r="I12466" t="n">
        <v>-1.357547632144822</v>
      </c>
      <c r="J12466" t="n">
        <v>12.82248187228084</v>
      </c>
      <c r="K12466" t="n">
        <v>4</v>
      </c>
      <c r="BM12466">
        <f> K12467</f>
        <v/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3.300225533830073</v>
      </c>
      <c r="I12467" t="n">
        <v>-1.337547632144822</v>
      </c>
      <c r="J12467" t="n">
        <v>9.262481872280842</v>
      </c>
      <c r="K12467" t="n">
        <v>4</v>
      </c>
      <c r="BM12467">
        <f> K12468</f>
        <v/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1.650225533830074</v>
      </c>
      <c r="I12468" t="n">
        <v>-1.377547632144822</v>
      </c>
      <c r="J12468" t="n">
        <v>-0.4275181277191579</v>
      </c>
      <c r="K12468" t="n">
        <v>-4</v>
      </c>
      <c r="BM12468">
        <f> K12469</f>
        <v/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1.870225533830073</v>
      </c>
      <c r="I12469" t="n">
        <v>-1.277547632144822</v>
      </c>
      <c r="J12469" t="n">
        <v>-0.08751812771915786</v>
      </c>
      <c r="K12469" t="n">
        <v>-4</v>
      </c>
      <c r="BM12469">
        <f> K12470</f>
        <v/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3.360225533830075</v>
      </c>
      <c r="I12470" t="n">
        <v>-1.597547632144822</v>
      </c>
      <c r="J12470" t="n">
        <v>0.6524818722808421</v>
      </c>
      <c r="K12470" t="n">
        <v>4</v>
      </c>
      <c r="BM12470">
        <f> K12471</f>
        <v/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0.9602255338300764</v>
      </c>
      <c r="I12471" t="n">
        <v>-2.057547632144821</v>
      </c>
      <c r="J12471" t="n">
        <v>1.662481872280842</v>
      </c>
      <c r="K12471" t="n">
        <v>4</v>
      </c>
      <c r="BM12471">
        <f> K12472</f>
        <v/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1.340225533830072</v>
      </c>
      <c r="I12472" t="n">
        <v>-1.137547632144822</v>
      </c>
      <c r="J12472" t="n">
        <v>5.552481872280842</v>
      </c>
      <c r="K12472" t="n">
        <v>4</v>
      </c>
      <c r="BM12472">
        <f> K12473</f>
        <v/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6.390225533830076</v>
      </c>
      <c r="I12473" t="n">
        <v>-1.407547632144822</v>
      </c>
      <c r="J12473" t="n">
        <v>6.132481872280842</v>
      </c>
      <c r="K12473" t="n">
        <v>4</v>
      </c>
      <c r="BM12473">
        <f> K12474</f>
        <v/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3.490225533830078</v>
      </c>
      <c r="I12474" t="n">
        <v>-1.037547632144822</v>
      </c>
      <c r="J12474" t="n">
        <v>1.242481872280842</v>
      </c>
      <c r="K12474" t="n">
        <v>4</v>
      </c>
      <c r="BM12474">
        <f> K12475</f>
        <v/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0.9002255338300741</v>
      </c>
      <c r="I12475" t="n">
        <v>-1.147547632144822</v>
      </c>
      <c r="J12475" t="n">
        <v>3.132481872280842</v>
      </c>
      <c r="K12475" t="n">
        <v>4</v>
      </c>
      <c r="BM12475">
        <f> K12476</f>
        <v/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1.670225533830077</v>
      </c>
      <c r="I12476" t="n">
        <v>-0.7575476321448217</v>
      </c>
      <c r="J12476" t="n">
        <v>0.6924818722808421</v>
      </c>
      <c r="K12476" t="n">
        <v>4</v>
      </c>
      <c r="BM12476">
        <f> K12477</f>
        <v/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3.330225533830074</v>
      </c>
      <c r="I12477" t="n">
        <v>-1.027547632144822</v>
      </c>
      <c r="J12477" t="n">
        <v>0.3924818722808422</v>
      </c>
      <c r="K12477" t="n">
        <v>4</v>
      </c>
      <c r="BM12477">
        <f> K12478</f>
        <v/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-0.3497744661699259</v>
      </c>
      <c r="I12478" t="n">
        <v>0.05245236785517835</v>
      </c>
      <c r="J12478" t="n">
        <v>5.202481872280842</v>
      </c>
      <c r="K12478" t="n">
        <v>2</v>
      </c>
      <c r="BM12478">
        <f> K12479</f>
        <v/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0.2202255338300744</v>
      </c>
      <c r="I12479" t="n">
        <v>0.5024523678551782</v>
      </c>
      <c r="J12479" t="n">
        <v>3.002481872280842</v>
      </c>
      <c r="K12479" t="n">
        <v>1</v>
      </c>
      <c r="BM12479">
        <f> K12480</f>
        <v/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0.8002255338300727</v>
      </c>
      <c r="I12480" t="n">
        <v>0.9524523678551784</v>
      </c>
      <c r="J12480" t="n">
        <v>0.8124818722808422</v>
      </c>
      <c r="K12480" t="n">
        <v>1</v>
      </c>
      <c r="BM12480">
        <f> K12481</f>
        <v/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0.7302255338300724</v>
      </c>
      <c r="I12481" t="n">
        <v>0.1524523678551783</v>
      </c>
      <c r="J12481" t="n">
        <v>-0.01751812771915786</v>
      </c>
      <c r="K12481" t="n">
        <v>-1</v>
      </c>
      <c r="BM12481">
        <f> K12482</f>
        <v/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1.650225533830074</v>
      </c>
      <c r="I12482" t="n">
        <v>-1.037547632144822</v>
      </c>
      <c r="J12482" t="n">
        <v>-3.447518127719158</v>
      </c>
      <c r="K12482" t="n">
        <v>-4</v>
      </c>
      <c r="BM12482">
        <f> K12483</f>
        <v/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1.630225533830078</v>
      </c>
      <c r="I12483" t="n">
        <v>-1.497547632144822</v>
      </c>
      <c r="J12483" t="n">
        <v>-2.237518127719158</v>
      </c>
      <c r="K12483" t="n">
        <v>-4</v>
      </c>
      <c r="BM12483">
        <f> K12484</f>
        <v/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1.680225533830075</v>
      </c>
      <c r="I12484" t="n">
        <v>-2.037547632144821</v>
      </c>
      <c r="J12484" t="n">
        <v>-5.877518127719158</v>
      </c>
      <c r="K12484" t="n">
        <v>-4</v>
      </c>
      <c r="BM12484">
        <f> K12485</f>
        <v/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-2.249774466169924</v>
      </c>
      <c r="I12485" t="n">
        <v>0.1824523678551783</v>
      </c>
      <c r="J12485" t="n">
        <v>-5.707518127719158</v>
      </c>
      <c r="K12485" t="n">
        <v>-2</v>
      </c>
      <c r="BM12485">
        <f> K12486</f>
        <v/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0.2102255338300764</v>
      </c>
      <c r="I12486" t="n">
        <v>0.5424523678551783</v>
      </c>
      <c r="J12486" t="n">
        <v>-2.087518127719158</v>
      </c>
      <c r="K12486" t="n">
        <v>-1</v>
      </c>
      <c r="BM12486">
        <f> K12487</f>
        <v/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0.9802255338300724</v>
      </c>
      <c r="I12487" t="n">
        <v>0.4524523678551784</v>
      </c>
      <c r="J12487" t="n">
        <v>-0.2975181277191579</v>
      </c>
      <c r="K12487" t="n">
        <v>-1</v>
      </c>
      <c r="BM12487">
        <f> K12488</f>
        <v/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2.930225533830075</v>
      </c>
      <c r="I12488" t="n">
        <v>-0.3575476321448217</v>
      </c>
      <c r="J12488" t="n">
        <v>-0.1475181277191579</v>
      </c>
      <c r="K12488" t="n">
        <v>-4</v>
      </c>
      <c r="BM12488">
        <f> K12489</f>
        <v/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4.140225533830076</v>
      </c>
      <c r="I12489" t="n">
        <v>-0.6475476321448217</v>
      </c>
      <c r="J12489" t="n">
        <v>0.3924818722808422</v>
      </c>
      <c r="K12489" t="n">
        <v>4</v>
      </c>
      <c r="BM12489">
        <f> K12490</f>
        <v/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-1.309774466169927</v>
      </c>
      <c r="I12490" t="n">
        <v>0.05245236785517835</v>
      </c>
      <c r="J12490" t="n">
        <v>-1.137518127719158</v>
      </c>
      <c r="K12490" t="n">
        <v>-2</v>
      </c>
      <c r="BM12490">
        <f> K12491</f>
        <v/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1.010225533830074</v>
      </c>
      <c r="I12491" t="n">
        <v>0.1724523678551783</v>
      </c>
      <c r="J12491" t="n">
        <v>-0.5575181277191579</v>
      </c>
      <c r="K12491" t="n">
        <v>-1</v>
      </c>
      <c r="BM12491">
        <f> K12492</f>
        <v/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0.7202255338300744</v>
      </c>
      <c r="I12492" t="n">
        <v>-0.08754763214482165</v>
      </c>
      <c r="J12492" t="n">
        <v>2.772481872280842</v>
      </c>
      <c r="K12492" t="n">
        <v>4</v>
      </c>
      <c r="BM12492">
        <f> K12493</f>
        <v/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0.9802255338300724</v>
      </c>
      <c r="I12493" t="n">
        <v>-0.2475476321448217</v>
      </c>
      <c r="J12493" t="n">
        <v>-2.377518127719158</v>
      </c>
      <c r="K12493" t="n">
        <v>-4</v>
      </c>
      <c r="BM12493">
        <f> K12494</f>
        <v/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-4.379774466169927</v>
      </c>
      <c r="I12494" t="n">
        <v>0.1724523678551783</v>
      </c>
      <c r="J12494" t="n">
        <v>0.1724818722808422</v>
      </c>
      <c r="K12494" t="n">
        <v>2</v>
      </c>
      <c r="BM12494">
        <f> K12495</f>
        <v/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-3.289774466169924</v>
      </c>
      <c r="I12495" t="n">
        <v>0.4124523678551784</v>
      </c>
      <c r="J12495" t="n">
        <v>4.192481872280842</v>
      </c>
      <c r="K12495" t="n">
        <v>2</v>
      </c>
      <c r="BM12495">
        <f> K12496</f>
        <v/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-2.359774466169924</v>
      </c>
      <c r="I12496" t="n">
        <v>0.7124523678551784</v>
      </c>
      <c r="J12496" t="n">
        <v>1.202481872280842</v>
      </c>
      <c r="K12496" t="n">
        <v>2</v>
      </c>
      <c r="BM12496">
        <f> K12497</f>
        <v/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-1.699774466169927</v>
      </c>
      <c r="I12497" t="n">
        <v>1.122452367855178</v>
      </c>
      <c r="J12497" t="n">
        <v>0.8124818722808422</v>
      </c>
      <c r="K12497" t="n">
        <v>2</v>
      </c>
      <c r="BM12497">
        <f> K12498</f>
        <v/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1.110225533830075</v>
      </c>
      <c r="I12498" t="n">
        <v>1.372452367855178</v>
      </c>
      <c r="J12498" t="n">
        <v>0.2424818722808421</v>
      </c>
      <c r="K12498" t="n">
        <v>1</v>
      </c>
      <c r="BM12498">
        <f> K12499</f>
        <v/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0.5502255338300727</v>
      </c>
      <c r="I12499" t="n">
        <v>0.6124523678551783</v>
      </c>
      <c r="J12499" t="n">
        <v>0.5224818722808422</v>
      </c>
      <c r="K12499" t="n">
        <v>1</v>
      </c>
      <c r="BM12499">
        <f> K12500</f>
        <v/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-0.2297744661699285</v>
      </c>
      <c r="I12500" t="n">
        <v>0.4724523678551784</v>
      </c>
      <c r="J12500" t="n">
        <v>0.8524818722808423</v>
      </c>
      <c r="K12500" t="n">
        <v>2</v>
      </c>
      <c r="BM12500">
        <f> K12501</f>
        <v/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1.050225533830073</v>
      </c>
      <c r="I12501" t="n">
        <v>0.5924523678551783</v>
      </c>
      <c r="J12501" t="n">
        <v>2.342481872280842</v>
      </c>
      <c r="K12501" t="n">
        <v>1</v>
      </c>
      <c r="BM12501">
        <f> K12502</f>
        <v/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1.230225533830072</v>
      </c>
      <c r="I12502" t="n">
        <v>-0.3375476321448216</v>
      </c>
      <c r="J12502" t="n">
        <v>0.9424818722808423</v>
      </c>
      <c r="K12502" t="n">
        <v>4</v>
      </c>
      <c r="BM12502">
        <f> K12503</f>
        <v/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2.330225533830074</v>
      </c>
      <c r="I12503" t="n">
        <v>-1.087547632144822</v>
      </c>
      <c r="J12503" t="n">
        <v>4.332481872280842</v>
      </c>
      <c r="K12503" t="n">
        <v>4</v>
      </c>
      <c r="BM12503">
        <f> K12504</f>
        <v/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2.710225533830076</v>
      </c>
      <c r="I12504" t="n">
        <v>-1.217547632144822</v>
      </c>
      <c r="J12504" t="n">
        <v>3.332481872280842</v>
      </c>
      <c r="K12504" t="n">
        <v>4</v>
      </c>
      <c r="BM12504">
        <f> K12505</f>
        <v/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-1.679774466169924</v>
      </c>
      <c r="I12505" t="n">
        <v>-1.287547632144822</v>
      </c>
      <c r="J12505" t="n">
        <v>2.672481872280842</v>
      </c>
      <c r="K12505" t="n">
        <v>3</v>
      </c>
      <c r="BM12505">
        <f> K12506</f>
        <v/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-1.719774466169923</v>
      </c>
      <c r="I12506" t="n">
        <v>-1.707547632144822</v>
      </c>
      <c r="J12506" t="n">
        <v>-1.567518127719158</v>
      </c>
      <c r="K12506" t="n">
        <v>-3</v>
      </c>
      <c r="BM12506">
        <f> K12507</f>
        <v/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-0.4497744661699273</v>
      </c>
      <c r="I12507" t="n">
        <v>0.3824523678551783</v>
      </c>
      <c r="J12507" t="n">
        <v>-3.357518127719158</v>
      </c>
      <c r="K12507" t="n">
        <v>-2</v>
      </c>
      <c r="BM12507">
        <f> K12508</f>
        <v/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1.110225533830075</v>
      </c>
      <c r="I12508" t="n">
        <v>0.5624523678551783</v>
      </c>
      <c r="J12508" t="n">
        <v>-3.297518127719158</v>
      </c>
      <c r="K12508" t="n">
        <v>-1</v>
      </c>
      <c r="BM12508">
        <f> K12509</f>
        <v/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1.380225533830078</v>
      </c>
      <c r="I12509" t="n">
        <v>0.1624523678551783</v>
      </c>
      <c r="J12509" t="n">
        <v>-1.457518127719158</v>
      </c>
      <c r="K12509" t="n">
        <v>-1</v>
      </c>
      <c r="BM12509">
        <f> K12510</f>
        <v/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3.640225533830076</v>
      </c>
      <c r="I12510" t="n">
        <v>-1.037547632144822</v>
      </c>
      <c r="J12510" t="n">
        <v>-1.027518127719158</v>
      </c>
      <c r="K12510" t="n">
        <v>-4</v>
      </c>
      <c r="BM12510">
        <f> K12511</f>
        <v/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2.400225533830074</v>
      </c>
      <c r="I12511" t="n">
        <v>-2.017547632144821</v>
      </c>
      <c r="J12511" t="n">
        <v>-1.907518127719158</v>
      </c>
      <c r="K12511" t="n">
        <v>-4</v>
      </c>
      <c r="BM12511">
        <f> K12512</f>
        <v/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-2.149774466169923</v>
      </c>
      <c r="I12512" t="n">
        <v>-1.677547632144822</v>
      </c>
      <c r="J12512" t="n">
        <v>-1.037518127719158</v>
      </c>
      <c r="K12512" t="n">
        <v>-3</v>
      </c>
      <c r="BM12512">
        <f> K12513</f>
        <v/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-1.059774466169927</v>
      </c>
      <c r="I12513" t="n">
        <v>-0.02754763214482172</v>
      </c>
      <c r="J12513" t="n">
        <v>-1.327518127719158</v>
      </c>
      <c r="K12513" t="n">
        <v>-3</v>
      </c>
      <c r="BM12513">
        <f> K12514</f>
        <v/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-1.979774466169928</v>
      </c>
      <c r="I12514" t="n">
        <v>0.03245236785517833</v>
      </c>
      <c r="J12514" t="n">
        <v>-2.407518127719158</v>
      </c>
      <c r="K12514" t="n">
        <v>-2</v>
      </c>
      <c r="BM12514">
        <f> K12515</f>
        <v/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0.1502255338300741</v>
      </c>
      <c r="I12515" t="n">
        <v>0.2324523678551784</v>
      </c>
      <c r="J12515" t="n">
        <v>-1.997518127719158</v>
      </c>
      <c r="K12515" t="n">
        <v>-1</v>
      </c>
      <c r="BM12515">
        <f> K12516</f>
        <v/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-3.959774466169925</v>
      </c>
      <c r="I12516" t="n">
        <v>0.9224523678551784</v>
      </c>
      <c r="J12516" t="n">
        <v>1.612481872280842</v>
      </c>
      <c r="K12516" t="n">
        <v>2</v>
      </c>
      <c r="BM12516">
        <f> K12517</f>
        <v/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-1.429774466169924</v>
      </c>
      <c r="I12517" t="n">
        <v>2.642452367855178</v>
      </c>
      <c r="J12517" t="n">
        <v>0.02248187228084214</v>
      </c>
      <c r="K12517" t="n">
        <v>2</v>
      </c>
      <c r="BM12517">
        <f> K12518</f>
        <v/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0.9402255338300732</v>
      </c>
      <c r="I12518" t="n">
        <v>2.012452367855178</v>
      </c>
      <c r="J12518" t="n">
        <v>-0.4775181277191579</v>
      </c>
      <c r="K12518" t="n">
        <v>-1</v>
      </c>
      <c r="BM12518">
        <f> K12519</f>
        <v/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-4.249774466169924</v>
      </c>
      <c r="I12519" t="n">
        <v>2.602452367855178</v>
      </c>
      <c r="J12519" t="n">
        <v>3.092481872280842</v>
      </c>
      <c r="K12519" t="n">
        <v>2</v>
      </c>
      <c r="BM12519">
        <f> K12520</f>
        <v/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-3.759774466169922</v>
      </c>
      <c r="I12520" t="n">
        <v>3.082452367855178</v>
      </c>
      <c r="J12520" t="n">
        <v>-0.8875181277191577</v>
      </c>
      <c r="K12520" t="n">
        <v>-2</v>
      </c>
      <c r="BM12520">
        <f> K12521</f>
        <v/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-4.009774466169922</v>
      </c>
      <c r="I12521" t="n">
        <v>2.832452367855178</v>
      </c>
      <c r="J12521" t="n">
        <v>1.102481872280842</v>
      </c>
      <c r="K12521" t="n">
        <v>2</v>
      </c>
      <c r="BM12521">
        <f> K12522</f>
        <v/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-3.889774466169925</v>
      </c>
      <c r="I12522" t="n">
        <v>2.952452367855178</v>
      </c>
      <c r="J12522" t="n">
        <v>0.1024818722808422</v>
      </c>
      <c r="K12522" t="n">
        <v>2</v>
      </c>
      <c r="BM12522">
        <f> K12523</f>
        <v/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-3.949774466169927</v>
      </c>
      <c r="I12523" t="n">
        <v>2.892452367855178</v>
      </c>
      <c r="J12523" t="n">
        <v>0.6024818722808423</v>
      </c>
      <c r="K12523" t="n">
        <v>2</v>
      </c>
      <c r="BM12523">
        <f> K12524</f>
        <v/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-3.919774466169926</v>
      </c>
      <c r="I12524" t="n">
        <v>2.922452367855178</v>
      </c>
      <c r="J12524" t="n">
        <v>0.3524818722808422</v>
      </c>
      <c r="K12524" t="n">
        <v>2</v>
      </c>
      <c r="BM12524">
        <f> K12525</f>
        <v/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-11.45977446616993</v>
      </c>
      <c r="I12525" t="n">
        <v>8.092452367855179</v>
      </c>
      <c r="J12525" t="n">
        <v>-4.337518127719158</v>
      </c>
      <c r="K12525" t="n">
        <v>-2</v>
      </c>
      <c r="BM12525">
        <f> K12526</f>
        <v/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-7.689774466169922</v>
      </c>
      <c r="I12526" t="n">
        <v>5.502452367855178</v>
      </c>
      <c r="J12526" t="n">
        <v>-1.987518127719158</v>
      </c>
      <c r="K12526" t="n">
        <v>-2</v>
      </c>
      <c r="BM12526">
        <f> K12527</f>
        <v/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-13.46977446616992</v>
      </c>
      <c r="I12527" t="n">
        <v>7.552452367855178</v>
      </c>
      <c r="J12527" t="n">
        <v>-4.687518127719158</v>
      </c>
      <c r="K12527" t="n">
        <v>-2</v>
      </c>
      <c r="BM12527">
        <f> K12528</f>
        <v/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-11.97977446616993</v>
      </c>
      <c r="I12528" t="n">
        <v>7.172452367855179</v>
      </c>
      <c r="J12528" t="n">
        <v>-15.10751812771916</v>
      </c>
      <c r="K12528" t="n">
        <v>-2</v>
      </c>
      <c r="BM12528">
        <f> K12529</f>
        <v/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-12.72977446616993</v>
      </c>
      <c r="I12529" t="n">
        <v>7.362452367855179</v>
      </c>
      <c r="J12529" t="n">
        <v>-9.897518127719158</v>
      </c>
      <c r="K12529" t="n">
        <v>-2</v>
      </c>
      <c r="BM12529">
        <f> K12530</f>
        <v/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-12.35977446616992</v>
      </c>
      <c r="I12530" t="n">
        <v>7.262452367855179</v>
      </c>
      <c r="J12530" t="n">
        <v>-12.49751812771916</v>
      </c>
      <c r="K12530" t="n">
        <v>-2</v>
      </c>
      <c r="BM12530">
        <f> K12531</f>
        <v/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-12.54977446616993</v>
      </c>
      <c r="I12531" t="n">
        <v>7.302452367855178</v>
      </c>
      <c r="J12531" t="n">
        <v>-11.19751812771916</v>
      </c>
      <c r="K12531" t="n">
        <v>-2</v>
      </c>
      <c r="BM12531">
        <f> K12532</f>
        <v/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-12.45977446616993</v>
      </c>
      <c r="I12532" t="n">
        <v>7.282452367855178</v>
      </c>
      <c r="J12532" t="n">
        <v>-11.84751812771916</v>
      </c>
      <c r="K12532" t="n">
        <v>-2</v>
      </c>
      <c r="BM12532">
        <f> K12533</f>
        <v/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-12.50977446616992</v>
      </c>
      <c r="I12533" t="n">
        <v>7.292452367855178</v>
      </c>
      <c r="J12533" t="n">
        <v>-11.51751812771916</v>
      </c>
      <c r="K12533" t="n">
        <v>-2</v>
      </c>
      <c r="BM12533">
        <f> K12534</f>
        <v/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-12.48977446616993</v>
      </c>
      <c r="I12534" t="n">
        <v>7.282452367855178</v>
      </c>
      <c r="J12534" t="n">
        <v>-11.67751812771916</v>
      </c>
      <c r="K12534" t="n">
        <v>-2</v>
      </c>
      <c r="BM12534">
        <f> K12535</f>
        <v/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-12.49977446616992</v>
      </c>
      <c r="I12535" t="n">
        <v>7.282452367855178</v>
      </c>
      <c r="J12535" t="n">
        <v>-11.59751812771916</v>
      </c>
      <c r="K12535" t="n">
        <v>-2</v>
      </c>
      <c r="BM12535">
        <f> K12536</f>
        <v/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-12.49977446616992</v>
      </c>
      <c r="I12536" t="n">
        <v>7.282452367855178</v>
      </c>
      <c r="J12536" t="n">
        <v>-11.62751812771916</v>
      </c>
      <c r="K12536" t="n">
        <v>-2</v>
      </c>
      <c r="BM12536">
        <f> K12537</f>
        <v/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-12.49977446616992</v>
      </c>
      <c r="I12537" t="n">
        <v>7.282452367855178</v>
      </c>
      <c r="J12537" t="n">
        <v>-11.60751812771916</v>
      </c>
      <c r="K12537" t="n">
        <v>-2</v>
      </c>
      <c r="BM12537">
        <f> K12538</f>
        <v/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-12.49977446616992</v>
      </c>
      <c r="I12538" t="n">
        <v>7.282452367855178</v>
      </c>
      <c r="J12538" t="n">
        <v>-11.61751812771916</v>
      </c>
      <c r="K12538" t="n">
        <v>-2</v>
      </c>
      <c r="BM12538">
        <f> K12539</f>
        <v/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-12.49977446616992</v>
      </c>
      <c r="I12539" t="n">
        <v>7.282452367855178</v>
      </c>
      <c r="J12539" t="n">
        <v>-11.60751812771916</v>
      </c>
      <c r="K12539" t="n">
        <v>-2</v>
      </c>
      <c r="BM12539">
        <f> K12540</f>
        <v/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-12.49977446616992</v>
      </c>
      <c r="I12540" t="n">
        <v>7.282452367855178</v>
      </c>
      <c r="J12540" t="n">
        <v>-11.60751812771916</v>
      </c>
      <c r="K12540" t="n">
        <v>-2</v>
      </c>
      <c r="BM12540">
        <f> K12541</f>
        <v/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-12.49977446616992</v>
      </c>
      <c r="I12541" t="n">
        <v>7.282452367855178</v>
      </c>
      <c r="J12541" t="n">
        <v>-11.60751812771916</v>
      </c>
      <c r="K12541" t="n">
        <v>-2</v>
      </c>
      <c r="BM12541">
        <f> K12542</f>
        <v/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-12.49977446616992</v>
      </c>
      <c r="I12542" t="n">
        <v>7.282452367855178</v>
      </c>
      <c r="J12542" t="n">
        <v>-11.60751812771916</v>
      </c>
      <c r="K12542" t="n">
        <v>-2</v>
      </c>
      <c r="BM12542">
        <f> K12543</f>
        <v/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-12.49977446616992</v>
      </c>
      <c r="I12543" t="n">
        <v>7.282452367855178</v>
      </c>
      <c r="J12543" t="n">
        <v>-11.60751812771916</v>
      </c>
      <c r="K12543" t="n">
        <v>-2</v>
      </c>
      <c r="BM12543">
        <f> K12544</f>
        <v/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-12.49977446616992</v>
      </c>
      <c r="I12544" t="n">
        <v>7.282452367855178</v>
      </c>
      <c r="J12544" t="n">
        <v>-11.60751812771916</v>
      </c>
      <c r="K12544" t="n">
        <v>-2</v>
      </c>
      <c r="BM12544">
        <f> K12545</f>
        <v/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-12.49977446616992</v>
      </c>
      <c r="I12545" t="n">
        <v>7.282452367855178</v>
      </c>
      <c r="J12545" t="n">
        <v>-11.60751812771916</v>
      </c>
      <c r="K12545" t="n">
        <v>-2</v>
      </c>
      <c r="BM12545">
        <f> K12546</f>
        <v/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-12.49977446616992</v>
      </c>
      <c r="I12546" t="n">
        <v>7.282452367855178</v>
      </c>
      <c r="J12546" t="n">
        <v>-11.60751812771916</v>
      </c>
      <c r="K12546" t="n">
        <v>-2</v>
      </c>
      <c r="BM12546">
        <f> K12547</f>
        <v/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-12.49977446616992</v>
      </c>
      <c r="I12547" t="n">
        <v>7.282452367855178</v>
      </c>
      <c r="J12547" t="n">
        <v>-11.60751812771916</v>
      </c>
      <c r="K12547" t="n">
        <v>-2</v>
      </c>
      <c r="BM12547">
        <f> K12548</f>
        <v/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-12.49977446616992</v>
      </c>
      <c r="I12548" t="n">
        <v>7.282452367855178</v>
      </c>
      <c r="J12548" t="n">
        <v>-11.60751812771916</v>
      </c>
      <c r="K12548" t="n">
        <v>-2</v>
      </c>
      <c r="BM12548">
        <f> K12549</f>
        <v/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-12.49977446616992</v>
      </c>
      <c r="I12549" t="n">
        <v>7.282452367855178</v>
      </c>
      <c r="J12549" t="n">
        <v>-11.60751812771916</v>
      </c>
      <c r="K12549" t="n">
        <v>-2</v>
      </c>
      <c r="BM12549">
        <f> K12550</f>
        <v/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-12.49977446616992</v>
      </c>
      <c r="I12550" t="n">
        <v>7.282452367855178</v>
      </c>
      <c r="J12550" t="n">
        <v>-11.60751812771916</v>
      </c>
      <c r="K12550" t="n">
        <v>-2</v>
      </c>
      <c r="BM12550">
        <f> K12551</f>
        <v/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-12.49977446616992</v>
      </c>
      <c r="I12551" t="n">
        <v>7.282452367855178</v>
      </c>
      <c r="J12551" t="n">
        <v>-11.60751812771916</v>
      </c>
      <c r="K12551" t="n">
        <v>-2</v>
      </c>
      <c r="BM12551">
        <f> K12552</f>
        <v/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-12.49977446616992</v>
      </c>
      <c r="I12552" t="n">
        <v>7.282452367855178</v>
      </c>
      <c r="J12552" t="n">
        <v>-11.60751812771916</v>
      </c>
      <c r="K12552" t="n">
        <v>-2</v>
      </c>
      <c r="BM12552">
        <f> K12553</f>
        <v/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-12.49977446616992</v>
      </c>
      <c r="I12553" t="n">
        <v>7.282452367855178</v>
      </c>
      <c r="J12553" t="n">
        <v>-11.60751812771916</v>
      </c>
      <c r="K12553" t="n">
        <v>-2</v>
      </c>
      <c r="BM12553">
        <f> K12554</f>
        <v/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-12.49977446616992</v>
      </c>
      <c r="I12554" t="n">
        <v>7.282452367855178</v>
      </c>
      <c r="J12554" t="n">
        <v>-11.60751812771916</v>
      </c>
      <c r="K12554" t="n">
        <v>-2</v>
      </c>
      <c r="BM12554">
        <f> K12555</f>
        <v/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-12.49977446616992</v>
      </c>
      <c r="I12555" t="n">
        <v>7.282452367855178</v>
      </c>
      <c r="J12555" t="n">
        <v>-11.60751812771916</v>
      </c>
      <c r="K12555" t="n">
        <v>-2</v>
      </c>
      <c r="BM12555">
        <f> K12556</f>
        <v/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-12.49977446616992</v>
      </c>
      <c r="I12556" t="n">
        <v>7.282452367855178</v>
      </c>
      <c r="J12556" t="n">
        <v>-11.60751812771916</v>
      </c>
      <c r="K12556" t="n">
        <v>-2</v>
      </c>
      <c r="BM12556">
        <f> K12557</f>
        <v/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-12.49977446616992</v>
      </c>
      <c r="I12557" t="n">
        <v>7.282452367855178</v>
      </c>
      <c r="J12557" t="n">
        <v>-11.60751812771916</v>
      </c>
      <c r="K12557" t="n">
        <v>-2</v>
      </c>
      <c r="BM12557">
        <f> K12558</f>
        <v/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-12.49977446616992</v>
      </c>
      <c r="I12558" t="n">
        <v>7.282452367855178</v>
      </c>
      <c r="J12558" t="n">
        <v>-11.60751812771916</v>
      </c>
      <c r="K12558" t="n">
        <v>-2</v>
      </c>
      <c r="BM12558">
        <f> K12559</f>
        <v/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-12.49977446616992</v>
      </c>
      <c r="I12559" t="n">
        <v>7.282452367855178</v>
      </c>
      <c r="J12559" t="n">
        <v>-11.60751812771916</v>
      </c>
      <c r="K12559" t="n">
        <v>-2</v>
      </c>
      <c r="BM12559">
        <f> K12560</f>
        <v/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-12.49977446616992</v>
      </c>
      <c r="I12560" t="n">
        <v>7.282452367855178</v>
      </c>
      <c r="J12560" t="n">
        <v>-11.60751812771916</v>
      </c>
      <c r="K12560" t="n">
        <v>-2</v>
      </c>
      <c r="BM12560">
        <f> K12561</f>
        <v/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-12.49977446616992</v>
      </c>
      <c r="I12561" t="n">
        <v>7.282452367855178</v>
      </c>
      <c r="J12561" t="n">
        <v>-11.60751812771916</v>
      </c>
      <c r="K12561" t="n">
        <v>-2</v>
      </c>
      <c r="BM12561">
        <f> K12562</f>
        <v/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-12.49977446616992</v>
      </c>
      <c r="I12562" t="n">
        <v>7.282452367855178</v>
      </c>
      <c r="J12562" t="n">
        <v>-11.60751812771916</v>
      </c>
      <c r="K12562" t="n">
        <v>-2</v>
      </c>
      <c r="BM12562">
        <f> K12563</f>
        <v/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-12.49977446616992</v>
      </c>
      <c r="I12563" t="n">
        <v>7.282452367855178</v>
      </c>
      <c r="J12563" t="n">
        <v>-11.60751812771916</v>
      </c>
      <c r="K12563" t="n">
        <v>-2</v>
      </c>
      <c r="BM12563">
        <f> K12564</f>
        <v/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-12.49977446616992</v>
      </c>
      <c r="I12564" t="n">
        <v>7.282452367855178</v>
      </c>
      <c r="J12564" t="n">
        <v>-11.60751812771916</v>
      </c>
      <c r="K12564" t="n">
        <v>-2</v>
      </c>
      <c r="BM12564">
        <f> K12565</f>
        <v/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-12.49977446616992</v>
      </c>
      <c r="I12565" t="n">
        <v>7.282452367855178</v>
      </c>
      <c r="J12565" t="n">
        <v>-11.60751812771916</v>
      </c>
      <c r="K12565" t="n">
        <v>-2</v>
      </c>
      <c r="BM12565">
        <f> K12566</f>
        <v/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-12.49977446616992</v>
      </c>
      <c r="I12566" t="n">
        <v>7.282452367855178</v>
      </c>
      <c r="J12566" t="n">
        <v>-11.60751812771916</v>
      </c>
      <c r="K12566" t="n">
        <v>-2</v>
      </c>
      <c r="BM12566">
        <f> K12567</f>
        <v/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-12.49977446616992</v>
      </c>
      <c r="I12567" t="n">
        <v>7.282452367855178</v>
      </c>
      <c r="J12567" t="n">
        <v>-11.60751812771916</v>
      </c>
      <c r="K12567" t="n">
        <v>-2</v>
      </c>
      <c r="BM12567">
        <f> K12568</f>
        <v/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-12.49977446616992</v>
      </c>
      <c r="I12568" t="n">
        <v>7.282452367855178</v>
      </c>
      <c r="J12568" t="n">
        <v>-11.60751812771916</v>
      </c>
      <c r="K12568" t="n">
        <v>-2</v>
      </c>
      <c r="BM12568">
        <f> K12569</f>
        <v/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-1.359774466169924</v>
      </c>
      <c r="I12569" t="n">
        <v>6.622452367855178</v>
      </c>
      <c r="J12569" t="n">
        <v>-8.627518127719158</v>
      </c>
      <c r="K12569" t="n">
        <v>-2</v>
      </c>
      <c r="BM12569">
        <f> K12570</f>
        <v/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0.9302255338300752</v>
      </c>
      <c r="I12570" t="n">
        <v>6.682452367855178</v>
      </c>
      <c r="J12570" t="n">
        <v>-3.457518127719158</v>
      </c>
      <c r="K12570" t="n">
        <v>-1</v>
      </c>
      <c r="BM12570">
        <f> K12571</f>
        <v/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0.7102255338300764</v>
      </c>
      <c r="I12571" t="n">
        <v>3.052452367855178</v>
      </c>
      <c r="J12571" t="n">
        <v>-2.147518127719158</v>
      </c>
      <c r="K12571" t="n">
        <v>-1</v>
      </c>
      <c r="BM12571">
        <f> K12572</f>
        <v/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2.950225533830071</v>
      </c>
      <c r="I12572" t="n">
        <v>1.432452367855178</v>
      </c>
      <c r="J12572" t="n">
        <v>-0.8275181277191579</v>
      </c>
      <c r="K12572" t="n">
        <v>-1</v>
      </c>
      <c r="BM12572">
        <f> K12573</f>
        <v/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2.080225533830074</v>
      </c>
      <c r="I12573" t="n">
        <v>-0.5875476321448218</v>
      </c>
      <c r="J12573" t="n">
        <v>-0.3575181277191579</v>
      </c>
      <c r="K12573" t="n">
        <v>-4</v>
      </c>
      <c r="BM12573">
        <f> K12574</f>
        <v/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1.900225533830074</v>
      </c>
      <c r="I12574" t="n">
        <v>-0.08754763214482165</v>
      </c>
      <c r="J12574" t="n">
        <v>-5.077518127719158</v>
      </c>
      <c r="K12574" t="n">
        <v>-4</v>
      </c>
      <c r="BM12574">
        <f> K12575</f>
        <v/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2.480225533830072</v>
      </c>
      <c r="I12575" t="n">
        <v>-0.01754763214482171</v>
      </c>
      <c r="J12575" t="n">
        <v>-3.547518127719158</v>
      </c>
      <c r="K12575" t="n">
        <v>-4</v>
      </c>
      <c r="BM12575">
        <f> K12576</f>
        <v/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-4.779774466169926</v>
      </c>
      <c r="I12576" t="n">
        <v>-0.4175476321448217</v>
      </c>
      <c r="J12576" t="n">
        <v>-3.007518127719158</v>
      </c>
      <c r="K12576" t="n">
        <v>-3</v>
      </c>
      <c r="BM12576">
        <f> K12577</f>
        <v/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-2.319774466169925</v>
      </c>
      <c r="I12577" t="n">
        <v>-0.2075476321448217</v>
      </c>
      <c r="J12577" t="n">
        <v>-1.737518127719158</v>
      </c>
      <c r="K12577" t="n">
        <v>-3</v>
      </c>
      <c r="BM12577">
        <f> K12578</f>
        <v/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-3.339774466169928</v>
      </c>
      <c r="I12578" t="n">
        <v>-0.1875476321448218</v>
      </c>
      <c r="J12578" t="n">
        <v>1.252481872280842</v>
      </c>
      <c r="K12578" t="n">
        <v>3</v>
      </c>
      <c r="BM12578">
        <f> K12579</f>
        <v/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-3.209774466169925</v>
      </c>
      <c r="I12579" t="n">
        <v>-0.2675476321448217</v>
      </c>
      <c r="J12579" t="n">
        <v>-0.8975181277191577</v>
      </c>
      <c r="K12579" t="n">
        <v>-3</v>
      </c>
      <c r="BM12579">
        <f> K12580</f>
        <v/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-0.9097744661699282</v>
      </c>
      <c r="I12580" t="n">
        <v>-0.1375476321448217</v>
      </c>
      <c r="J12580" t="n">
        <v>-2.187518127719158</v>
      </c>
      <c r="K12580" t="n">
        <v>-3</v>
      </c>
      <c r="BM12580">
        <f> K12581</f>
        <v/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-1.429774466169924</v>
      </c>
      <c r="I12581" t="n">
        <v>-0.3775476321448217</v>
      </c>
      <c r="J12581" t="n">
        <v>-2.857518127719158</v>
      </c>
      <c r="K12581" t="n">
        <v>-3</v>
      </c>
      <c r="BM12581">
        <f> K12582</f>
        <v/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-1.169774466169926</v>
      </c>
      <c r="I12582" t="n">
        <v>-0.2575476321448217</v>
      </c>
      <c r="J12582" t="n">
        <v>-2.517518127719158</v>
      </c>
      <c r="K12582" t="n">
        <v>-3</v>
      </c>
      <c r="BM12582">
        <f> K12583</f>
        <v/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5.980225533830072</v>
      </c>
      <c r="I12583" t="n">
        <v>-0.9675476321448216</v>
      </c>
      <c r="J12583" t="n">
        <v>3.052481872280842</v>
      </c>
      <c r="K12583" t="n">
        <v>4</v>
      </c>
      <c r="BM12583">
        <f> K12584</f>
        <v/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2.400225533830074</v>
      </c>
      <c r="I12584" t="n">
        <v>-0.6175476321448217</v>
      </c>
      <c r="J12584" t="n">
        <v>0.2624818722808421</v>
      </c>
      <c r="K12584" t="n">
        <v>4</v>
      </c>
      <c r="BM12584">
        <f> K12585</f>
        <v/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0.870225533830073</v>
      </c>
      <c r="I12585" t="n">
        <v>0.7224523678551784</v>
      </c>
      <c r="J12585" t="n">
        <v>-1.437518127719158</v>
      </c>
      <c r="K12585" t="n">
        <v>-1</v>
      </c>
      <c r="BM12585">
        <f> K12586</f>
        <v/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0.7702255338300715</v>
      </c>
      <c r="I12586" t="n">
        <v>-0.3975476321448217</v>
      </c>
      <c r="J12586" t="n">
        <v>0.02248187228084214</v>
      </c>
      <c r="K12586" t="n">
        <v>4</v>
      </c>
      <c r="BM12586">
        <f> K12587</f>
        <v/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-3.639774466169925</v>
      </c>
      <c r="I12587" t="n">
        <v>0.01245236785517832</v>
      </c>
      <c r="J12587" t="n">
        <v>3.262481872280842</v>
      </c>
      <c r="K12587" t="n">
        <v>2</v>
      </c>
      <c r="BM12587">
        <f> K12588</f>
        <v/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-3.459774466169925</v>
      </c>
      <c r="I12588" t="n">
        <v>-0.3375476321448216</v>
      </c>
      <c r="J12588" t="n">
        <v>1.912481872280842</v>
      </c>
      <c r="K12588" t="n">
        <v>3</v>
      </c>
      <c r="BM12588">
        <f> K12589</f>
        <v/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-2.589774466169928</v>
      </c>
      <c r="I12589" t="n">
        <v>-0.5275476321448217</v>
      </c>
      <c r="J12589" t="n">
        <v>0.8824818722808423</v>
      </c>
      <c r="K12589" t="n">
        <v>3</v>
      </c>
      <c r="BM12589">
        <f> K12590</f>
        <v/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-3.259774466169922</v>
      </c>
      <c r="I12590" t="n">
        <v>-1.107547632144822</v>
      </c>
      <c r="J12590" t="n">
        <v>3.912481872280842</v>
      </c>
      <c r="K12590" t="n">
        <v>3</v>
      </c>
      <c r="BM12590">
        <f> K12591</f>
        <v/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-2.929774466169924</v>
      </c>
      <c r="I12591" t="n">
        <v>-0.8175476321448217</v>
      </c>
      <c r="J12591" t="n">
        <v>2.392481872280842</v>
      </c>
      <c r="K12591" t="n">
        <v>3</v>
      </c>
      <c r="BM12591">
        <f> K12592</f>
        <v/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-1.999774466169924</v>
      </c>
      <c r="I12592" t="n">
        <v>-1.047547632144822</v>
      </c>
      <c r="J12592" t="n">
        <v>-7.197518127719158</v>
      </c>
      <c r="K12592" t="n">
        <v>-3</v>
      </c>
      <c r="BM12592">
        <f> K12593</f>
        <v/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-2.469774466169923</v>
      </c>
      <c r="I12593" t="n">
        <v>-0.9275476321448217</v>
      </c>
      <c r="J12593" t="n">
        <v>-2.397518127719158</v>
      </c>
      <c r="K12593" t="n">
        <v>-3</v>
      </c>
      <c r="BM12593">
        <f> K12594</f>
        <v/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-3.019774466169928</v>
      </c>
      <c r="I12594" t="n">
        <v>0.6424523678551783</v>
      </c>
      <c r="J12594" t="n">
        <v>2.362481872280842</v>
      </c>
      <c r="K12594" t="n">
        <v>2</v>
      </c>
      <c r="BM12594">
        <f> K12595</f>
        <v/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-3.589774466169928</v>
      </c>
      <c r="I12595" t="n">
        <v>0.2124523678551784</v>
      </c>
      <c r="J12595" t="n">
        <v>3.602481872280842</v>
      </c>
      <c r="K12595" t="n">
        <v>2</v>
      </c>
      <c r="BM12595">
        <f> K12596</f>
        <v/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-4.009774466169922</v>
      </c>
      <c r="I12596" t="n">
        <v>-0.1275476321448217</v>
      </c>
      <c r="J12596" t="n">
        <v>0.3424818722808421</v>
      </c>
      <c r="K12596" t="n">
        <v>3</v>
      </c>
      <c r="BM12596">
        <f> K12597</f>
        <v/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0.1502255338300741</v>
      </c>
      <c r="I12597" t="n">
        <v>-1.387547632144822</v>
      </c>
      <c r="J12597" t="n">
        <v>0.5324818722808422</v>
      </c>
      <c r="K12597" t="n">
        <v>4</v>
      </c>
      <c r="BM12597">
        <f> K12598</f>
        <v/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-3.609774466169924</v>
      </c>
      <c r="I12598" t="n">
        <v>-1.337547632144822</v>
      </c>
      <c r="J12598" t="n">
        <v>2.172481872280842</v>
      </c>
      <c r="K12598" t="n">
        <v>3</v>
      </c>
      <c r="BM12598">
        <f> K12599</f>
        <v/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-2.639774466169925</v>
      </c>
      <c r="I12599" t="n">
        <v>-1.237547632144822</v>
      </c>
      <c r="J12599" t="n">
        <v>2.742481872280842</v>
      </c>
      <c r="K12599" t="n">
        <v>3</v>
      </c>
      <c r="BM12599">
        <f> K12600</f>
        <v/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-2.869774466169922</v>
      </c>
      <c r="I12600" t="n">
        <v>-1.027547632144822</v>
      </c>
      <c r="J12600" t="n">
        <v>-0.5975181277191578</v>
      </c>
      <c r="K12600" t="n">
        <v>-3</v>
      </c>
      <c r="BM12600">
        <f> K12601</f>
        <v/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-0.6897744661699222</v>
      </c>
      <c r="I12601" t="n">
        <v>-1.497547632144822</v>
      </c>
      <c r="J12601" t="n">
        <v>-0.8675181277191577</v>
      </c>
      <c r="K12601" t="n">
        <v>-3</v>
      </c>
      <c r="BM12601">
        <f> K12602</f>
        <v/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1.500225533830076</v>
      </c>
      <c r="I12602" t="n">
        <v>-1.967547632144822</v>
      </c>
      <c r="J12602" t="n">
        <v>-1.147518127719158</v>
      </c>
      <c r="K12602" t="n">
        <v>-4</v>
      </c>
      <c r="BM12602">
        <f> K12603</f>
        <v/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1.550225533830073</v>
      </c>
      <c r="I12603" t="n">
        <v>-1.957547632144822</v>
      </c>
      <c r="J12603" t="n">
        <v>-3.997518127719158</v>
      </c>
      <c r="K12603" t="n">
        <v>-4</v>
      </c>
      <c r="BM12603">
        <f> K12604</f>
        <v/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1.680225533830075</v>
      </c>
      <c r="I12604" t="n">
        <v>-2.227547632144822</v>
      </c>
      <c r="J12604" t="n">
        <v>-3.497518127719158</v>
      </c>
      <c r="K12604" t="n">
        <v>-4</v>
      </c>
      <c r="BM12604">
        <f> K12605</f>
        <v/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6.190225533830073</v>
      </c>
      <c r="I12605" t="n">
        <v>-3.447547632144822</v>
      </c>
      <c r="J12605" t="n">
        <v>-1.837518127719158</v>
      </c>
      <c r="K12605" t="n">
        <v>-4</v>
      </c>
      <c r="BM12605">
        <f> K12606</f>
        <v/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1.480225533830072</v>
      </c>
      <c r="I12606" t="n">
        <v>-4.047547632144822</v>
      </c>
      <c r="J12606" t="n">
        <v>-2.017518127719158</v>
      </c>
      <c r="K12606" t="n">
        <v>-4</v>
      </c>
      <c r="BM12606">
        <f> K12607</f>
        <v/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3.830225533830074</v>
      </c>
      <c r="I12607" t="n">
        <v>-3.747547632144822</v>
      </c>
      <c r="J12607" t="n">
        <v>-1.927518127719158</v>
      </c>
      <c r="K12607" t="n">
        <v>-4</v>
      </c>
      <c r="BM12607">
        <f> K12608</f>
        <v/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2.650225533830074</v>
      </c>
      <c r="I12608" t="n">
        <v>-3.897547632144822</v>
      </c>
      <c r="J12608" t="n">
        <v>-1.967518127719158</v>
      </c>
      <c r="K12608" t="n">
        <v>-4</v>
      </c>
      <c r="BM12608">
        <f> K12609</f>
        <v/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4.160225533830072</v>
      </c>
      <c r="I12609" t="n">
        <v>-2.337547632144822</v>
      </c>
      <c r="J12609" t="n">
        <v>6.362481872280842</v>
      </c>
      <c r="K12609" t="n">
        <v>4</v>
      </c>
      <c r="BM12609">
        <f> K12610</f>
        <v/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3.400225533830074</v>
      </c>
      <c r="I12610" t="n">
        <v>-3.117547632144822</v>
      </c>
      <c r="J12610" t="n">
        <v>2.192481872280842</v>
      </c>
      <c r="K12610" t="n">
        <v>4</v>
      </c>
      <c r="BM12610">
        <f> K12611</f>
        <v/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2.430225533830075</v>
      </c>
      <c r="I12611" t="n">
        <v>-1.807547632144822</v>
      </c>
      <c r="J12611" t="n">
        <v>0.6224818722808423</v>
      </c>
      <c r="K12611" t="n">
        <v>4</v>
      </c>
      <c r="BM12611">
        <f> K12612</f>
        <v/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0.05022553383007267</v>
      </c>
      <c r="I12612" t="n">
        <v>-1.707547632144822</v>
      </c>
      <c r="J12612" t="n">
        <v>1.992481872280842</v>
      </c>
      <c r="K12612" t="n">
        <v>4</v>
      </c>
      <c r="BM12612">
        <f> K12613</f>
        <v/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0.7302255338300724</v>
      </c>
      <c r="I12613" t="n">
        <v>-1.887547632144822</v>
      </c>
      <c r="J12613" t="n">
        <v>0.7924818722808422</v>
      </c>
      <c r="K12613" t="n">
        <v>4</v>
      </c>
      <c r="BM12613">
        <f> K12614</f>
        <v/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-3.899774466169923</v>
      </c>
      <c r="I12614" t="n">
        <v>-1.077547632144822</v>
      </c>
      <c r="J12614" t="n">
        <v>-1.637518127719158</v>
      </c>
      <c r="K12614" t="n">
        <v>-3</v>
      </c>
      <c r="BM12614">
        <f> K12615</f>
        <v/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-0.9497744661699273</v>
      </c>
      <c r="I12615" t="n">
        <v>-1.477547632144822</v>
      </c>
      <c r="J12615" t="n">
        <v>-1.817518127719158</v>
      </c>
      <c r="K12615" t="n">
        <v>-3</v>
      </c>
      <c r="BM12615">
        <f> K12616</f>
        <v/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1.050225533830073</v>
      </c>
      <c r="I12616" t="n">
        <v>-2.147547632144822</v>
      </c>
      <c r="J12616" t="n">
        <v>0.1224818722808421</v>
      </c>
      <c r="K12616" t="n">
        <v>4</v>
      </c>
      <c r="BM12616">
        <f> K12617</f>
        <v/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2.520225533830072</v>
      </c>
      <c r="I12617" t="n">
        <v>-2.527547632144822</v>
      </c>
      <c r="J12617" t="n">
        <v>0.2324818722808422</v>
      </c>
      <c r="K12617" t="n">
        <v>4</v>
      </c>
      <c r="BM12617">
        <f> K12618</f>
        <v/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0.05022553383007267</v>
      </c>
      <c r="I12618" t="n">
        <v>-2.607547632144822</v>
      </c>
      <c r="J12618" t="n">
        <v>0.04248187228084214</v>
      </c>
      <c r="K12618" t="n">
        <v>4</v>
      </c>
      <c r="BM12618">
        <f> K12619</f>
        <v/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0.1302255338300781</v>
      </c>
      <c r="I12619" t="n">
        <v>-0.7775476321448217</v>
      </c>
      <c r="J12619" t="n">
        <v>-0.3275181277191578</v>
      </c>
      <c r="K12619" t="n">
        <v>-4</v>
      </c>
      <c r="BM12619">
        <f> K12620</f>
        <v/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3.070225533830076</v>
      </c>
      <c r="I12620" t="n">
        <v>0.2724523678551782</v>
      </c>
      <c r="J12620" t="n">
        <v>0.5024818722808422</v>
      </c>
      <c r="K12620" t="n">
        <v>1</v>
      </c>
      <c r="BM12620">
        <f> K12621</f>
        <v/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3.450225533830071</v>
      </c>
      <c r="I12621" t="n">
        <v>0.6524523678551784</v>
      </c>
      <c r="J12621" t="n">
        <v>0.2024818722808421</v>
      </c>
      <c r="K12621" t="n">
        <v>1</v>
      </c>
      <c r="BM12621">
        <f> K12622</f>
        <v/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3.480225533830072</v>
      </c>
      <c r="I12622" t="n">
        <v>0.6724523678551784</v>
      </c>
      <c r="J12622" t="n">
        <v>0.1524818722808421</v>
      </c>
      <c r="K12622" t="n">
        <v>1</v>
      </c>
      <c r="BM12622">
        <f> K12623</f>
        <v/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0.8802255338300781</v>
      </c>
      <c r="I12623" t="n">
        <v>-0.5575476321448217</v>
      </c>
      <c r="J12623" t="n">
        <v>1.302481872280842</v>
      </c>
      <c r="K12623" t="n">
        <v>4</v>
      </c>
      <c r="BM12623">
        <f> K12624</f>
        <v/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-0.879774466169927</v>
      </c>
      <c r="I12624" t="n">
        <v>-0.9275476321448217</v>
      </c>
      <c r="J12624" t="n">
        <v>-5.357518127719159</v>
      </c>
      <c r="K12624" t="n">
        <v>-3</v>
      </c>
      <c r="BM12624">
        <f> K12625</f>
        <v/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-0.6097744661699239</v>
      </c>
      <c r="I12625" t="n">
        <v>-0.6375476321448217</v>
      </c>
      <c r="J12625" t="n">
        <v>-4.477518127719158</v>
      </c>
      <c r="K12625" t="n">
        <v>-3</v>
      </c>
      <c r="BM12625">
        <f> K12626</f>
        <v/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-0.9997744661699245</v>
      </c>
      <c r="I12626" t="n">
        <v>-0.2475476321448217</v>
      </c>
      <c r="J12626" t="n">
        <v>-0.3875181277191579</v>
      </c>
      <c r="K12626" t="n">
        <v>-3</v>
      </c>
      <c r="BM12626">
        <f> K12627</f>
        <v/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-0.6997744661699273</v>
      </c>
      <c r="I12627" t="n">
        <v>0.05245236785517835</v>
      </c>
      <c r="J12627" t="n">
        <v>-0.6175181277191578</v>
      </c>
      <c r="K12627" t="n">
        <v>-2</v>
      </c>
      <c r="BM12627">
        <f> K12628</f>
        <v/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0.8602255338300749</v>
      </c>
      <c r="I12628" t="n">
        <v>-0.1475476321448217</v>
      </c>
      <c r="J12628" t="n">
        <v>-0.06751812771915786</v>
      </c>
      <c r="K12628" t="n">
        <v>-4</v>
      </c>
      <c r="BM12628">
        <f> K12629</f>
        <v/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1.250225533830076</v>
      </c>
      <c r="I12629" t="n">
        <v>-0.4875476321448217</v>
      </c>
      <c r="J12629" t="n">
        <v>-1.177518127719158</v>
      </c>
      <c r="K12629" t="n">
        <v>-4</v>
      </c>
      <c r="BM12629">
        <f> K12630</f>
        <v/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1.920225533830077</v>
      </c>
      <c r="I12630" t="n">
        <v>0.04245236785517834</v>
      </c>
      <c r="J12630" t="n">
        <v>-1.747518127719158</v>
      </c>
      <c r="K12630" t="n">
        <v>-1</v>
      </c>
      <c r="BM12630">
        <f> K12631</f>
        <v/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-1.349774466169926</v>
      </c>
      <c r="I12631" t="n">
        <v>-0.3475476321448216</v>
      </c>
      <c r="J12631" t="n">
        <v>-3.287518127719158</v>
      </c>
      <c r="K12631" t="n">
        <v>-3</v>
      </c>
      <c r="BM12631">
        <f> K12632</f>
        <v/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-0.9897744661699265</v>
      </c>
      <c r="I12632" t="n">
        <v>-0.4375476321448217</v>
      </c>
      <c r="J12632" t="n">
        <v>0.6024818722808423</v>
      </c>
      <c r="K12632" t="n">
        <v>3</v>
      </c>
      <c r="BM12632">
        <f> K12633</f>
        <v/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0.3602255338300749</v>
      </c>
      <c r="I12633" t="n">
        <v>-0.3675476321448217</v>
      </c>
      <c r="J12633" t="n">
        <v>-1.027518127719158</v>
      </c>
      <c r="K12633" t="n">
        <v>-4</v>
      </c>
      <c r="BM12633">
        <f> K12634</f>
        <v/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0.370225533830073</v>
      </c>
      <c r="I12634" t="n">
        <v>-0.1875476321448218</v>
      </c>
      <c r="J12634" t="n">
        <v>2.952481872280842</v>
      </c>
      <c r="K12634" t="n">
        <v>4</v>
      </c>
      <c r="BM12634">
        <f> K12635</f>
        <v/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-0.05977446616992676</v>
      </c>
      <c r="I12635" t="n">
        <v>0.07245236785517827</v>
      </c>
      <c r="J12635" t="n">
        <v>2.052481872280842</v>
      </c>
      <c r="K12635" t="n">
        <v>2</v>
      </c>
      <c r="BM12635">
        <f> K12636</f>
        <v/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-0.4797744661699285</v>
      </c>
      <c r="I12636" t="n">
        <v>0.3324523678551783</v>
      </c>
      <c r="J12636" t="n">
        <v>1.152481872280842</v>
      </c>
      <c r="K12636" t="n">
        <v>2</v>
      </c>
      <c r="BM12636">
        <f> K12637</f>
        <v/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-0.4197744661699262</v>
      </c>
      <c r="I12637" t="n">
        <v>0.2424523678551784</v>
      </c>
      <c r="J12637" t="n">
        <v>-0.6175181277191578</v>
      </c>
      <c r="K12637" t="n">
        <v>-2</v>
      </c>
      <c r="BM12637">
        <f> K12638</f>
        <v/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-0.9197744661699262</v>
      </c>
      <c r="I12638" t="n">
        <v>0.04245236785517834</v>
      </c>
      <c r="J12638" t="n">
        <v>2.062481872280842</v>
      </c>
      <c r="K12638" t="n">
        <v>2</v>
      </c>
      <c r="BM12638">
        <f> K12639</f>
        <v/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-0.3497744661699259</v>
      </c>
      <c r="I12639" t="n">
        <v>-0.2075476321448217</v>
      </c>
      <c r="J12639" t="n">
        <v>2.142481872280842</v>
      </c>
      <c r="K12639" t="n">
        <v>3</v>
      </c>
      <c r="BM12639">
        <f> K12640</f>
        <v/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-0.1097744661699239</v>
      </c>
      <c r="I12640" t="n">
        <v>-0.8075476321448217</v>
      </c>
      <c r="J12640" t="n">
        <v>1.952481872280842</v>
      </c>
      <c r="K12640" t="n">
        <v>3</v>
      </c>
      <c r="BM12640">
        <f> K12641</f>
        <v/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-1.459774466169925</v>
      </c>
      <c r="I12641" t="n">
        <v>-0.9575476321448216</v>
      </c>
      <c r="J12641" t="n">
        <v>-0.7875181277191579</v>
      </c>
      <c r="K12641" t="n">
        <v>-3</v>
      </c>
      <c r="BM12641">
        <f> K12642</f>
        <v/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-2.889774466169925</v>
      </c>
      <c r="I12642" t="n">
        <v>-1.107547632144822</v>
      </c>
      <c r="J12642" t="n">
        <v>-1.947518127719158</v>
      </c>
      <c r="K12642" t="n">
        <v>-3</v>
      </c>
      <c r="BM12642">
        <f> K12643</f>
        <v/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-1.679774466169924</v>
      </c>
      <c r="I12643" t="n">
        <v>-0.6175476321448217</v>
      </c>
      <c r="J12643" t="n">
        <v>-1.727518127719158</v>
      </c>
      <c r="K12643" t="n">
        <v>-3</v>
      </c>
      <c r="BM12643">
        <f> K12644</f>
        <v/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-0.5497744661699288</v>
      </c>
      <c r="I12644" t="n">
        <v>-0.7675476321448217</v>
      </c>
      <c r="J12644" t="n">
        <v>-1.817518127719158</v>
      </c>
      <c r="K12644" t="n">
        <v>-3</v>
      </c>
      <c r="BM12644">
        <f> K12645</f>
        <v/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-0.4997744661699245</v>
      </c>
      <c r="I12645" t="n">
        <v>-0.6475476321448217</v>
      </c>
      <c r="J12645" t="n">
        <v>-2.267518127719158</v>
      </c>
      <c r="K12645" t="n">
        <v>-3</v>
      </c>
      <c r="BM12645">
        <f> K12646</f>
        <v/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1.580225533830074</v>
      </c>
      <c r="I12646" t="n">
        <v>-0.4175476321448217</v>
      </c>
      <c r="J12646" t="n">
        <v>-1.327518127719158</v>
      </c>
      <c r="K12646" t="n">
        <v>-4</v>
      </c>
      <c r="BM12646">
        <f> K12647</f>
        <v/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-1.429774466169924</v>
      </c>
      <c r="I12647" t="n">
        <v>-0.01754763214482171</v>
      </c>
      <c r="J12647" t="n">
        <v>0.2924818722808422</v>
      </c>
      <c r="K12647" t="n">
        <v>3</v>
      </c>
      <c r="BM12647">
        <f> K12648</f>
        <v/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0.2702255338300715</v>
      </c>
      <c r="I12648" t="n">
        <v>0.5624523678551783</v>
      </c>
      <c r="J12648" t="n">
        <v>0.2724818722808421</v>
      </c>
      <c r="K12648" t="n">
        <v>1</v>
      </c>
      <c r="BM12648">
        <f> K12649</f>
        <v/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0.8402255338300718</v>
      </c>
      <c r="I12649" t="n">
        <v>1.492452367855178</v>
      </c>
      <c r="J12649" t="n">
        <v>1.802481872280842</v>
      </c>
      <c r="K12649" t="n">
        <v>1</v>
      </c>
      <c r="BM12649">
        <f> K12650</f>
        <v/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2.340225533830072</v>
      </c>
      <c r="I12650" t="n">
        <v>1.992452367855178</v>
      </c>
      <c r="J12650" t="n">
        <v>-1.117518127719158</v>
      </c>
      <c r="K12650" t="n">
        <v>-1</v>
      </c>
      <c r="BM12650">
        <f> K12651</f>
        <v/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1.590225533830072</v>
      </c>
      <c r="I12651" t="n">
        <v>1.742452367855178</v>
      </c>
      <c r="J12651" t="n">
        <v>0.3424818722808421</v>
      </c>
      <c r="K12651" t="n">
        <v>1</v>
      </c>
      <c r="BM12651">
        <f> K12652</f>
        <v/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-1.089774466169928</v>
      </c>
      <c r="I12652" t="n">
        <v>0.05245236785517835</v>
      </c>
      <c r="J12652" t="n">
        <v>9.432481872280842</v>
      </c>
      <c r="K12652" t="n">
        <v>2</v>
      </c>
      <c r="BM12652">
        <f> K12653</f>
        <v/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0.2502255338300755</v>
      </c>
      <c r="I12653" t="n">
        <v>0.8924523678551783</v>
      </c>
      <c r="J12653" t="n">
        <v>4.882481872280842</v>
      </c>
      <c r="K12653" t="n">
        <v>1</v>
      </c>
      <c r="BM12653">
        <f> K12654</f>
        <v/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-5.729774466169928</v>
      </c>
      <c r="I12654" t="n">
        <v>1.502452367855178</v>
      </c>
      <c r="J12654" t="n">
        <v>3.882481872280842</v>
      </c>
      <c r="K12654" t="n">
        <v>2</v>
      </c>
      <c r="BM12654">
        <f> K12655</f>
        <v/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-2.949774466169927</v>
      </c>
      <c r="I12655" t="n">
        <v>1.792452367855178</v>
      </c>
      <c r="J12655" t="n">
        <v>-0.2375181277191579</v>
      </c>
      <c r="K12655" t="n">
        <v>-2</v>
      </c>
      <c r="BM12655">
        <f> K12656</f>
        <v/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-3.169774466169926</v>
      </c>
      <c r="I12656" t="n">
        <v>2.372452367855178</v>
      </c>
      <c r="J12656" t="n">
        <v>0.5324818722808422</v>
      </c>
      <c r="K12656" t="n">
        <v>2</v>
      </c>
      <c r="BM12656">
        <f> K12657</f>
        <v/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-3.059774466169927</v>
      </c>
      <c r="I12657" t="n">
        <v>2.082452367855178</v>
      </c>
      <c r="J12657" t="n">
        <v>0.1424818722808421</v>
      </c>
      <c r="K12657" t="n">
        <v>2</v>
      </c>
      <c r="BM12657">
        <f> K12658</f>
        <v/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-11.89977446616992</v>
      </c>
      <c r="I12658" t="n">
        <v>4.812452367855179</v>
      </c>
      <c r="J12658" t="n">
        <v>1.802481872280842</v>
      </c>
      <c r="K12658" t="n">
        <v>2</v>
      </c>
      <c r="BM12658">
        <f> K12659</f>
        <v/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-7.479774466169928</v>
      </c>
      <c r="I12659" t="n">
        <v>3.442452367855179</v>
      </c>
      <c r="J12659" t="n">
        <v>0.9624818722808421</v>
      </c>
      <c r="K12659" t="n">
        <v>2</v>
      </c>
      <c r="BM12659">
        <f> K12660</f>
        <v/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-9.689774466169922</v>
      </c>
      <c r="I12660" t="n">
        <v>4.122452367855178</v>
      </c>
      <c r="J12660" t="n">
        <v>1.382481872280842</v>
      </c>
      <c r="K12660" t="n">
        <v>2</v>
      </c>
      <c r="BM12660">
        <f> K12661</f>
        <v/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-2.999774466169924</v>
      </c>
      <c r="I12661" t="n">
        <v>1.432452367855178</v>
      </c>
      <c r="J12661" t="n">
        <v>5.902481872280842</v>
      </c>
      <c r="K12661" t="n">
        <v>2</v>
      </c>
      <c r="BM12661">
        <f> K12662</f>
        <v/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-2.609774466169924</v>
      </c>
      <c r="I12662" t="n">
        <v>0.5224523678551782</v>
      </c>
      <c r="J12662" t="n">
        <v>3.002481872280842</v>
      </c>
      <c r="K12662" t="n">
        <v>2</v>
      </c>
      <c r="BM12662">
        <f> K12663</f>
        <v/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-1.489774466169926</v>
      </c>
      <c r="I12663" t="n">
        <v>1.032452367855178</v>
      </c>
      <c r="J12663" t="n">
        <v>1.222481872280842</v>
      </c>
      <c r="K12663" t="n">
        <v>2</v>
      </c>
      <c r="BM12663">
        <f> K12664</f>
        <v/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-0.9997744661699245</v>
      </c>
      <c r="I12664" t="n">
        <v>1.192452367855178</v>
      </c>
      <c r="J12664" t="n">
        <v>1.742481872280842</v>
      </c>
      <c r="K12664" t="n">
        <v>2</v>
      </c>
      <c r="BM12664">
        <f> K12665</f>
        <v/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-0.6497744661699231</v>
      </c>
      <c r="I12665" t="n">
        <v>0.002452367855178309</v>
      </c>
      <c r="J12665" t="n">
        <v>4.632481872280842</v>
      </c>
      <c r="K12665" t="n">
        <v>2</v>
      </c>
      <c r="BM12665">
        <f> K12666</f>
        <v/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1.060225533830078</v>
      </c>
      <c r="I12666" t="n">
        <v>-0.9975476321448217</v>
      </c>
      <c r="J12666" t="n">
        <v>2.042481872280842</v>
      </c>
      <c r="K12666" t="n">
        <v>4</v>
      </c>
      <c r="BM12666">
        <f> K12667</f>
        <v/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1.050225533830073</v>
      </c>
      <c r="I12667" t="n">
        <v>-2.917547632144822</v>
      </c>
      <c r="J12667" t="n">
        <v>1.512481872280842</v>
      </c>
      <c r="K12667" t="n">
        <v>4</v>
      </c>
      <c r="BM12667">
        <f> K12668</f>
        <v/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1.160225533830072</v>
      </c>
      <c r="I12668" t="n">
        <v>-4.307547632144821</v>
      </c>
      <c r="J12668" t="n">
        <v>0.6524818722808421</v>
      </c>
      <c r="K12668" t="n">
        <v>4</v>
      </c>
      <c r="BM12668">
        <f> K12669</f>
        <v/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2.750225533830076</v>
      </c>
      <c r="I12669" t="n">
        <v>-2.227547632144822</v>
      </c>
      <c r="J12669" t="n">
        <v>-1.347518127719158</v>
      </c>
      <c r="K12669" t="n">
        <v>-4</v>
      </c>
      <c r="BM12669">
        <f> K12670</f>
        <v/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1.600225533830077</v>
      </c>
      <c r="I12670" t="n">
        <v>-1.907547632144822</v>
      </c>
      <c r="J12670" t="n">
        <v>2.612481872280842</v>
      </c>
      <c r="K12670" t="n">
        <v>4</v>
      </c>
      <c r="BM12670">
        <f> K12671</f>
        <v/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-2.749774466169924</v>
      </c>
      <c r="I12671" t="n">
        <v>-1.247547632144822</v>
      </c>
      <c r="J12671" t="n">
        <v>2.632481872280842</v>
      </c>
      <c r="K12671" t="n">
        <v>3</v>
      </c>
      <c r="BM12671">
        <f> K12672</f>
        <v/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-1.719774466169923</v>
      </c>
      <c r="I12672" t="n">
        <v>-0.2975476321448217</v>
      </c>
      <c r="J12672" t="n">
        <v>3.162481872280842</v>
      </c>
      <c r="K12672" t="n">
        <v>3</v>
      </c>
      <c r="BM12672">
        <f> K12673</f>
        <v/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-0.9497744661699273</v>
      </c>
      <c r="I12673" t="n">
        <v>-0.2675476321448217</v>
      </c>
      <c r="J12673" t="n">
        <v>3.602481872280842</v>
      </c>
      <c r="K12673" t="n">
        <v>3</v>
      </c>
      <c r="BM12673">
        <f> K12674</f>
        <v/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-0.1697744661699262</v>
      </c>
      <c r="I12674" t="n">
        <v>-0.2275476321448217</v>
      </c>
      <c r="J12674" t="n">
        <v>4.042481872280842</v>
      </c>
      <c r="K12674" t="n">
        <v>3</v>
      </c>
      <c r="BM12674">
        <f> K12675</f>
        <v/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-2.269774466169928</v>
      </c>
      <c r="I12675" t="n">
        <v>0.6824523678551784</v>
      </c>
      <c r="J12675" t="n">
        <v>1.682481872280842</v>
      </c>
      <c r="K12675" t="n">
        <v>2</v>
      </c>
      <c r="BM12675">
        <f> K12676</f>
        <v/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-1.409774466169928</v>
      </c>
      <c r="I12676" t="n">
        <v>0.9324523678551784</v>
      </c>
      <c r="J12676" t="n">
        <v>0.1524818722808421</v>
      </c>
      <c r="K12676" t="n">
        <v>2</v>
      </c>
      <c r="BM12676">
        <f> K12677</f>
        <v/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-0.7397744661699265</v>
      </c>
      <c r="I12677" t="n">
        <v>-0.1275476321448217</v>
      </c>
      <c r="J12677" t="n">
        <v>-0.1275181277191579</v>
      </c>
      <c r="K12677" t="n">
        <v>-3</v>
      </c>
      <c r="BM12677">
        <f> K12678</f>
        <v/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0.0002255338300755131</v>
      </c>
      <c r="I12678" t="n">
        <v>-0.9175476321448217</v>
      </c>
      <c r="J12678" t="n">
        <v>1.002481872280842</v>
      </c>
      <c r="K12678" t="n">
        <v>4</v>
      </c>
      <c r="BM12678">
        <f> K12679</f>
        <v/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0.6902255338300732</v>
      </c>
      <c r="I12679" t="n">
        <v>-1.837547632144822</v>
      </c>
      <c r="J12679" t="n">
        <v>1.782481872280842</v>
      </c>
      <c r="K12679" t="n">
        <v>4</v>
      </c>
      <c r="BM12679">
        <f> K12680</f>
        <v/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-0.06977446616992478</v>
      </c>
      <c r="I12680" t="n">
        <v>-2.517547632144821</v>
      </c>
      <c r="J12680" t="n">
        <v>1.812481872280842</v>
      </c>
      <c r="K12680" t="n">
        <v>3</v>
      </c>
      <c r="BM12680">
        <f> K12681</f>
        <v/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-3.629774466169927</v>
      </c>
      <c r="I12681" t="n">
        <v>-2.897547632144822</v>
      </c>
      <c r="J12681" t="n">
        <v>-0.05751812771915785</v>
      </c>
      <c r="K12681" t="n">
        <v>-3</v>
      </c>
      <c r="BM12681">
        <f> K12682</f>
        <v/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-5.889774466169925</v>
      </c>
      <c r="I12682" t="n">
        <v>-1.007547632144822</v>
      </c>
      <c r="J12682" t="n">
        <v>1.322481872280842</v>
      </c>
      <c r="K12682" t="n">
        <v>3</v>
      </c>
      <c r="BM12682">
        <f> K12683</f>
        <v/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-6.709774466169925</v>
      </c>
      <c r="I12683" t="n">
        <v>0.7124523678551784</v>
      </c>
      <c r="J12683" t="n">
        <v>1.292481872280842</v>
      </c>
      <c r="K12683" t="n">
        <v>2</v>
      </c>
      <c r="BM12683">
        <f> K12684</f>
        <v/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-4.349774466169926</v>
      </c>
      <c r="I12684" t="n">
        <v>0.8824523678551783</v>
      </c>
      <c r="J12684" t="n">
        <v>0.3824818722808422</v>
      </c>
      <c r="K12684" t="n">
        <v>2</v>
      </c>
      <c r="BM12684">
        <f> K12685</f>
        <v/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-1.989774466169926</v>
      </c>
      <c r="I12685" t="n">
        <v>1.062452367855178</v>
      </c>
      <c r="J12685" t="n">
        <v>-0.5075181277191578</v>
      </c>
      <c r="K12685" t="n">
        <v>-2</v>
      </c>
      <c r="BM12685">
        <f> K12686</f>
        <v/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-0.9797744661699285</v>
      </c>
      <c r="I12686" t="n">
        <v>-1.417547632144822</v>
      </c>
      <c r="J12686" t="n">
        <v>1.502481872280842</v>
      </c>
      <c r="K12686" t="n">
        <v>3</v>
      </c>
      <c r="BM12686">
        <f> K12687</f>
        <v/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-0.4797744661699285</v>
      </c>
      <c r="I12687" t="n">
        <v>-1.717547632144822</v>
      </c>
      <c r="J12687" t="n">
        <v>3.382481872280842</v>
      </c>
      <c r="K12687" t="n">
        <v>3</v>
      </c>
      <c r="BM12687">
        <f> K12688</f>
        <v/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-1.049774466169929</v>
      </c>
      <c r="I12688" t="n">
        <v>-1.577547632144822</v>
      </c>
      <c r="J12688" t="n">
        <v>1.182481872280842</v>
      </c>
      <c r="K12688" t="n">
        <v>3</v>
      </c>
      <c r="BM12688">
        <f> K12689</f>
        <v/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0.3502255338300769</v>
      </c>
      <c r="I12689" t="n">
        <v>-1.747547632144822</v>
      </c>
      <c r="J12689" t="n">
        <v>0.9424818722808423</v>
      </c>
      <c r="K12689" t="n">
        <v>4</v>
      </c>
      <c r="BM12689">
        <f> K12690</f>
        <v/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-0.2497744661699245</v>
      </c>
      <c r="I12690" t="n">
        <v>-2.647547632144822</v>
      </c>
      <c r="J12690" t="n">
        <v>0.1924818722808421</v>
      </c>
      <c r="K12690" t="n">
        <v>3</v>
      </c>
      <c r="BM12690">
        <f> K12691</f>
        <v/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2.430225533830075</v>
      </c>
      <c r="I12691" t="n">
        <v>-3.167547632144822</v>
      </c>
      <c r="J12691" t="n">
        <v>8.842481872280842</v>
      </c>
      <c r="K12691" t="n">
        <v>4</v>
      </c>
      <c r="BM12691">
        <f> K12692</f>
        <v/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1.090225533830072</v>
      </c>
      <c r="I12692" t="n">
        <v>-2.907547632144821</v>
      </c>
      <c r="J12692" t="n">
        <v>4.522481872280842</v>
      </c>
      <c r="K12692" t="n">
        <v>4</v>
      </c>
      <c r="BM12692">
        <f> K12693</f>
        <v/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1.760225533830074</v>
      </c>
      <c r="I12693" t="n">
        <v>-3.037547632144822</v>
      </c>
      <c r="J12693" t="n">
        <v>6.682481872280841</v>
      </c>
      <c r="K12693" t="n">
        <v>4</v>
      </c>
      <c r="BM12693">
        <f> K12694</f>
        <v/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-7.509774466169922</v>
      </c>
      <c r="I12694" t="n">
        <v>-3.367547632144822</v>
      </c>
      <c r="J12694" t="n">
        <v>6.972481872280841</v>
      </c>
      <c r="K12694" t="n">
        <v>3</v>
      </c>
      <c r="BM12694">
        <f> K12695</f>
        <v/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-9.219774466169923</v>
      </c>
      <c r="I12695" t="n">
        <v>-0.9675476321448216</v>
      </c>
      <c r="J12695" t="n">
        <v>6.902481872280842</v>
      </c>
      <c r="K12695" t="n">
        <v>3</v>
      </c>
      <c r="BM12695">
        <f> K12696</f>
        <v/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-5.169774466169926</v>
      </c>
      <c r="I12696" t="n">
        <v>0.9824523678551784</v>
      </c>
      <c r="J12696" t="n">
        <v>5.792481872280842</v>
      </c>
      <c r="K12696" t="n">
        <v>2</v>
      </c>
      <c r="BM12696">
        <f> K12697</f>
        <v/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-2.369774466169922</v>
      </c>
      <c r="I12697" t="n">
        <v>1.802452367855178</v>
      </c>
      <c r="J12697" t="n">
        <v>3.902481872280842</v>
      </c>
      <c r="K12697" t="n">
        <v>2</v>
      </c>
      <c r="BM12697">
        <f> K12698</f>
        <v/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-1.529774466169926</v>
      </c>
      <c r="I12698" t="n">
        <v>0.3624523678551783</v>
      </c>
      <c r="J12698" t="n">
        <v>12.89248187228084</v>
      </c>
      <c r="K12698" t="n">
        <v>2</v>
      </c>
      <c r="BM12698">
        <f> K12699</f>
        <v/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-7.029774466169926</v>
      </c>
      <c r="I12699" t="n">
        <v>0.4324523678551784</v>
      </c>
      <c r="J12699" t="n">
        <v>13.86248187228084</v>
      </c>
      <c r="K12699" t="n">
        <v>2</v>
      </c>
      <c r="BM12699">
        <f> K12700</f>
        <v/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-4.279774466169926</v>
      </c>
      <c r="I12700" t="n">
        <v>0.3924523678551783</v>
      </c>
      <c r="J12700" t="n">
        <v>13.37248187228084</v>
      </c>
      <c r="K12700" t="n">
        <v>2</v>
      </c>
      <c r="BM12700">
        <f> K12701</f>
        <v/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-2.669774466169926</v>
      </c>
      <c r="I12701" t="n">
        <v>-0.6075476321448217</v>
      </c>
      <c r="J12701" t="n">
        <v>4.242481872280842</v>
      </c>
      <c r="K12701" t="n">
        <v>3</v>
      </c>
      <c r="BM12701">
        <f> K12702</f>
        <v/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-0.6097744661699239</v>
      </c>
      <c r="I12702" t="n">
        <v>-0.4375476321448217</v>
      </c>
      <c r="J12702" t="n">
        <v>-0.4575181277191578</v>
      </c>
      <c r="K12702" t="n">
        <v>-3</v>
      </c>
      <c r="BM12702">
        <f> K12703</f>
        <v/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-2.679774466169924</v>
      </c>
      <c r="I12703" t="n">
        <v>-0.1675476321448217</v>
      </c>
      <c r="J12703" t="n">
        <v>-2.307518127719158</v>
      </c>
      <c r="K12703" t="n">
        <v>-3</v>
      </c>
      <c r="BM12703">
        <f> K12704</f>
        <v/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-3.859774466169924</v>
      </c>
      <c r="I12704" t="n">
        <v>-0.3875476321448217</v>
      </c>
      <c r="J12704" t="n">
        <v>-1.837518127719158</v>
      </c>
      <c r="K12704" t="n">
        <v>-3</v>
      </c>
      <c r="BM12704">
        <f> K12705</f>
        <v/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-2.589774466169928</v>
      </c>
      <c r="I12705" t="n">
        <v>-0.3375476321448216</v>
      </c>
      <c r="J12705" t="n">
        <v>0.3424818722808421</v>
      </c>
      <c r="K12705" t="n">
        <v>3</v>
      </c>
      <c r="BM12705">
        <f> K12706</f>
        <v/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-1.459774466169925</v>
      </c>
      <c r="I12706" t="n">
        <v>0.2624523678551782</v>
      </c>
      <c r="J12706" t="n">
        <v>1.372481872280842</v>
      </c>
      <c r="K12706" t="n">
        <v>2</v>
      </c>
      <c r="BM12706">
        <f> K12707</f>
        <v/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-3.699774466169927</v>
      </c>
      <c r="I12707" t="n">
        <v>1.742452367855178</v>
      </c>
      <c r="J12707" t="n">
        <v>1.142481872280842</v>
      </c>
      <c r="K12707" t="n">
        <v>2</v>
      </c>
      <c r="BM12707">
        <f> K12708</f>
        <v/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-3.109774466169924</v>
      </c>
      <c r="I12708" t="n">
        <v>1.332452367855178</v>
      </c>
      <c r="J12708" t="n">
        <v>3.582481872280842</v>
      </c>
      <c r="K12708" t="n">
        <v>2</v>
      </c>
      <c r="BM12708">
        <f> K12709</f>
        <v/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-9.189774466169922</v>
      </c>
      <c r="I12709" t="n">
        <v>2.792452367855178</v>
      </c>
      <c r="J12709" t="n">
        <v>3.582481872280842</v>
      </c>
      <c r="K12709" t="n">
        <v>2</v>
      </c>
      <c r="BM12709">
        <f> K12710</f>
        <v/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-5.839774466169928</v>
      </c>
      <c r="I12710" t="n">
        <v>0.8924523678551783</v>
      </c>
      <c r="J12710" t="n">
        <v>3.902481872280842</v>
      </c>
      <c r="K12710" t="n">
        <v>2</v>
      </c>
      <c r="BM12710">
        <f> K12711</f>
        <v/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-4.699774466169927</v>
      </c>
      <c r="I12711" t="n">
        <v>0.1924523678551784</v>
      </c>
      <c r="J12711" t="n">
        <v>3.552481872280842</v>
      </c>
      <c r="K12711" t="n">
        <v>2</v>
      </c>
      <c r="BM12711">
        <f> K12712</f>
        <v/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-6.509774466169922</v>
      </c>
      <c r="I12712" t="n">
        <v>0.3424523678551783</v>
      </c>
      <c r="J12712" t="n">
        <v>7.132481872280842</v>
      </c>
      <c r="K12712" t="n">
        <v>2</v>
      </c>
      <c r="BM12712">
        <f> K12713</f>
        <v/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-5.049774466169929</v>
      </c>
      <c r="I12713" t="n">
        <v>0.3024523678551783</v>
      </c>
      <c r="J12713" t="n">
        <v>6.582481872280842</v>
      </c>
      <c r="K12713" t="n">
        <v>2</v>
      </c>
      <c r="BM12713">
        <f> K12714</f>
        <v/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-4.399774466169923</v>
      </c>
      <c r="I12714" t="n">
        <v>0.2824523678551782</v>
      </c>
      <c r="J12714" t="n">
        <v>6.202481872280842</v>
      </c>
      <c r="K12714" t="n">
        <v>2</v>
      </c>
      <c r="BM12714">
        <f> K12715</f>
        <v/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-4.459774466169925</v>
      </c>
      <c r="I12715" t="n">
        <v>0.1024523678551783</v>
      </c>
      <c r="J12715" t="n">
        <v>8.382481872280843</v>
      </c>
      <c r="K12715" t="n">
        <v>2</v>
      </c>
      <c r="BM12715">
        <f> K12716</f>
        <v/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-2.329774466169923</v>
      </c>
      <c r="I12716" t="n">
        <v>0.7024523678551784</v>
      </c>
      <c r="J12716" t="n">
        <v>3.862481872280842</v>
      </c>
      <c r="K12716" t="n">
        <v>2</v>
      </c>
      <c r="BM12716">
        <f> K12717</f>
        <v/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-0.6697744661699262</v>
      </c>
      <c r="I12717" t="n">
        <v>0.5924523678551783</v>
      </c>
      <c r="J12717" t="n">
        <v>1.572481872280842</v>
      </c>
      <c r="K12717" t="n">
        <v>2</v>
      </c>
      <c r="BM12717">
        <f> K12718</f>
        <v/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0.2402255338300775</v>
      </c>
      <c r="I12718" t="n">
        <v>-0.01754763214482171</v>
      </c>
      <c r="J12718" t="n">
        <v>1.082481872280842</v>
      </c>
      <c r="K12718" t="n">
        <v>4</v>
      </c>
      <c r="BM12718">
        <f> K12719</f>
        <v/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-1.389774466169925</v>
      </c>
      <c r="I12719" t="n">
        <v>0.3924523678551783</v>
      </c>
      <c r="J12719" t="n">
        <v>-0.3675181277191579</v>
      </c>
      <c r="K12719" t="n">
        <v>-2</v>
      </c>
      <c r="BM12719">
        <f> K12720</f>
        <v/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1.970225533830074</v>
      </c>
      <c r="I12720" t="n">
        <v>0.9624523678551784</v>
      </c>
      <c r="J12720" t="n">
        <v>-2.027518127719158</v>
      </c>
      <c r="K12720" t="n">
        <v>-1</v>
      </c>
      <c r="BM12720">
        <f> K12721</f>
        <v/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2.610225533830075</v>
      </c>
      <c r="I12721" t="n">
        <v>0.8124523678551783</v>
      </c>
      <c r="J12721" t="n">
        <v>2.062481872280842</v>
      </c>
      <c r="K12721" t="n">
        <v>1</v>
      </c>
      <c r="BM12721">
        <f> K12722</f>
        <v/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1.730225533830072</v>
      </c>
      <c r="I12722" t="n">
        <v>1.392452367855178</v>
      </c>
      <c r="J12722" t="n">
        <v>0.1224818722808421</v>
      </c>
      <c r="K12722" t="n">
        <v>1</v>
      </c>
      <c r="BM12722">
        <f> K12723</f>
        <v/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2.140225533830076</v>
      </c>
      <c r="I12723" t="n">
        <v>0.9424523678551784</v>
      </c>
      <c r="J12723" t="n">
        <v>0.5824818722808422</v>
      </c>
      <c r="K12723" t="n">
        <v>1</v>
      </c>
      <c r="BM12723">
        <f> K12724</f>
        <v/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0.6302255338300781</v>
      </c>
      <c r="I12724" t="n">
        <v>0.5624523678551783</v>
      </c>
      <c r="J12724" t="n">
        <v>-0.3875181277191579</v>
      </c>
      <c r="K12724" t="n">
        <v>-1</v>
      </c>
      <c r="BM12724">
        <f> K12725</f>
        <v/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1.290225533830075</v>
      </c>
      <c r="I12725" t="n">
        <v>-0.0075476321448217</v>
      </c>
      <c r="J12725" t="n">
        <v>1.362481872280842</v>
      </c>
      <c r="K12725" t="n">
        <v>4</v>
      </c>
      <c r="BM12725">
        <f> K12726</f>
        <v/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-1.419774466169926</v>
      </c>
      <c r="I12726" t="n">
        <v>0.6924523678551784</v>
      </c>
      <c r="J12726" t="n">
        <v>2.612481872280842</v>
      </c>
      <c r="K12726" t="n">
        <v>2</v>
      </c>
      <c r="BM12726">
        <f> K12727</f>
        <v/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-2.149774466169923</v>
      </c>
      <c r="I12727" t="n">
        <v>0.7224523678551784</v>
      </c>
      <c r="J12727" t="n">
        <v>-1.187518127719158</v>
      </c>
      <c r="K12727" t="n">
        <v>-2</v>
      </c>
      <c r="BM12727">
        <f> K12728</f>
        <v/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-1.279774466169926</v>
      </c>
      <c r="I12728" t="n">
        <v>0.3024523678551783</v>
      </c>
      <c r="J12728" t="n">
        <v>-0.02751812771915784</v>
      </c>
      <c r="K12728" t="n">
        <v>-2</v>
      </c>
      <c r="BM12728">
        <f> K12729</f>
        <v/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-0.8597744661699239</v>
      </c>
      <c r="I12729" t="n">
        <v>-0.3875476321448217</v>
      </c>
      <c r="J12729" t="n">
        <v>1.982481872280842</v>
      </c>
      <c r="K12729" t="n">
        <v>3</v>
      </c>
      <c r="BM12729">
        <f> K12730</f>
        <v/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0.3802255338300781</v>
      </c>
      <c r="I12730" t="n">
        <v>0.2724523678551782</v>
      </c>
      <c r="J12730" t="n">
        <v>1.642481872280842</v>
      </c>
      <c r="K12730" t="n">
        <v>1</v>
      </c>
      <c r="BM12730">
        <f> K12731</f>
        <v/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6.840225533830072</v>
      </c>
      <c r="I12731" t="n">
        <v>-1.067547632144822</v>
      </c>
      <c r="J12731" t="n">
        <v>3.742481872280842</v>
      </c>
      <c r="K12731" t="n">
        <v>4</v>
      </c>
      <c r="BM12731">
        <f> K12732</f>
        <v/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3.610225533830075</v>
      </c>
      <c r="I12732" t="n">
        <v>-0.3975476321448217</v>
      </c>
      <c r="J12732" t="n">
        <v>2.692481872280842</v>
      </c>
      <c r="K12732" t="n">
        <v>4</v>
      </c>
      <c r="BM12732">
        <f> K12733</f>
        <v/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-1.619774466169922</v>
      </c>
      <c r="I12733" t="n">
        <v>2.282452367855178</v>
      </c>
      <c r="J12733" t="n">
        <v>0.2324818722808422</v>
      </c>
      <c r="K12733" t="n">
        <v>2</v>
      </c>
      <c r="BM12733">
        <f> K12734</f>
        <v/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-1.649774466169923</v>
      </c>
      <c r="I12734" t="n">
        <v>2.752452367855178</v>
      </c>
      <c r="J12734" t="n">
        <v>0.2624818722808421</v>
      </c>
      <c r="K12734" t="n">
        <v>2</v>
      </c>
      <c r="BM12734">
        <f> K12735</f>
        <v/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-3.189774466169922</v>
      </c>
      <c r="I12735" t="n">
        <v>1.812452367855178</v>
      </c>
      <c r="J12735" t="n">
        <v>1.882481872280842</v>
      </c>
      <c r="K12735" t="n">
        <v>2</v>
      </c>
      <c r="BM12735">
        <f> K12736</f>
        <v/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-0.3497744661699259</v>
      </c>
      <c r="I12736" t="n">
        <v>1.292452367855178</v>
      </c>
      <c r="J12736" t="n">
        <v>2.022481872280842</v>
      </c>
      <c r="K12736" t="n">
        <v>2</v>
      </c>
      <c r="BM12736">
        <f> K12737</f>
        <v/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0.5702255338300758</v>
      </c>
      <c r="I12737" t="n">
        <v>0.5524523678551783</v>
      </c>
      <c r="J12737" t="n">
        <v>2.582481872280842</v>
      </c>
      <c r="K12737" t="n">
        <v>1</v>
      </c>
      <c r="BM12737">
        <f> K12738</f>
        <v/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-0.5597744661699268</v>
      </c>
      <c r="I12738" t="n">
        <v>0.3524523678551783</v>
      </c>
      <c r="J12738" t="n">
        <v>-0.5675181277191579</v>
      </c>
      <c r="K12738" t="n">
        <v>-2</v>
      </c>
      <c r="BM12738">
        <f> K12739</f>
        <v/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0.6902255338300732</v>
      </c>
      <c r="I12739" t="n">
        <v>0.4724523678551784</v>
      </c>
      <c r="J12739" t="n">
        <v>-2.857518127719158</v>
      </c>
      <c r="K12739" t="n">
        <v>-1</v>
      </c>
      <c r="BM12739">
        <f> K12740</f>
        <v/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0.7302255338300724</v>
      </c>
      <c r="I12740" t="n">
        <v>0.7224523678551784</v>
      </c>
      <c r="J12740" t="n">
        <v>-2.197518127719158</v>
      </c>
      <c r="K12740" t="n">
        <v>-1</v>
      </c>
      <c r="BM12740">
        <f> K12741</f>
        <v/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0.03022553383007665</v>
      </c>
      <c r="I12741" t="n">
        <v>0.4524523678551784</v>
      </c>
      <c r="J12741" t="n">
        <v>0.2324818722808422</v>
      </c>
      <c r="K12741" t="n">
        <v>1</v>
      </c>
      <c r="BM12741">
        <f> K12742</f>
        <v/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0.7602255338300735</v>
      </c>
      <c r="I12742" t="n">
        <v>-0.2375476321448217</v>
      </c>
      <c r="J12742" t="n">
        <v>-0.08751812771915786</v>
      </c>
      <c r="K12742" t="n">
        <v>-4</v>
      </c>
      <c r="BM12742">
        <f> K12743</f>
        <v/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-1.089774466169928</v>
      </c>
      <c r="I12743" t="n">
        <v>-0.5275476321448217</v>
      </c>
      <c r="J12743" t="n">
        <v>2.432481872280842</v>
      </c>
      <c r="K12743" t="n">
        <v>3</v>
      </c>
      <c r="BM12743">
        <f> K12744</f>
        <v/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0.9102255338300721</v>
      </c>
      <c r="I12744" t="n">
        <v>-1.057547632144822</v>
      </c>
      <c r="J12744" t="n">
        <v>3.692481872280842</v>
      </c>
      <c r="K12744" t="n">
        <v>4</v>
      </c>
      <c r="BM12744">
        <f> K12745</f>
        <v/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4.350225533830077</v>
      </c>
      <c r="I12745" t="n">
        <v>-2.157547632144821</v>
      </c>
      <c r="J12745" t="n">
        <v>4.462481872280842</v>
      </c>
      <c r="K12745" t="n">
        <v>4</v>
      </c>
      <c r="BM12745">
        <f> K12746</f>
        <v/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1.210225533830076</v>
      </c>
      <c r="I12746" t="n">
        <v>-1.997547632144822</v>
      </c>
      <c r="J12746" t="n">
        <v>0.4224818722808421</v>
      </c>
      <c r="K12746" t="n">
        <v>4</v>
      </c>
      <c r="BM12746">
        <f> K12747</f>
        <v/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-0.629774466169927</v>
      </c>
      <c r="I12747" t="n">
        <v>-1.667547632144822</v>
      </c>
      <c r="J12747" t="n">
        <v>-1.147518127719158</v>
      </c>
      <c r="K12747" t="n">
        <v>-3</v>
      </c>
      <c r="BM12747">
        <f> K12748</f>
        <v/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1.520225533830072</v>
      </c>
      <c r="I12748" t="n">
        <v>-0.7775476321448217</v>
      </c>
      <c r="J12748" t="n">
        <v>-4.357518127719159</v>
      </c>
      <c r="K12748" t="n">
        <v>-4</v>
      </c>
      <c r="BM12748">
        <f> K12749</f>
        <v/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3.090225533830072</v>
      </c>
      <c r="I12749" t="n">
        <v>-0.1775476321448217</v>
      </c>
      <c r="J12749" t="n">
        <v>-1.327518127719158</v>
      </c>
      <c r="K12749" t="n">
        <v>-4</v>
      </c>
      <c r="BM12749">
        <f> K12750</f>
        <v/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3.670225533830077</v>
      </c>
      <c r="I12750" t="n">
        <v>-0.6075476321448217</v>
      </c>
      <c r="J12750" t="n">
        <v>-0.4275181277191579</v>
      </c>
      <c r="K12750" t="n">
        <v>-4</v>
      </c>
      <c r="BM12750">
        <f> K12751</f>
        <v/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1.320225533830076</v>
      </c>
      <c r="I12751" t="n">
        <v>-0.6675476321448217</v>
      </c>
      <c r="J12751" t="n">
        <v>1.462481872280842</v>
      </c>
      <c r="K12751" t="n">
        <v>4</v>
      </c>
      <c r="BM12751">
        <f> K12752</f>
        <v/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-0.3397744661699279</v>
      </c>
      <c r="I12752" t="n">
        <v>0.3224523678551783</v>
      </c>
      <c r="J12752" t="n">
        <v>-0.9675181277191578</v>
      </c>
      <c r="K12752" t="n">
        <v>-2</v>
      </c>
      <c r="BM12752">
        <f> K12753</f>
        <v/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0.2302255338300724</v>
      </c>
      <c r="I12753" t="n">
        <v>0.4024523678551784</v>
      </c>
      <c r="J12753" t="n">
        <v>-2.597518127719158</v>
      </c>
      <c r="K12753" t="n">
        <v>-1</v>
      </c>
      <c r="BM12753">
        <f> K12754</f>
        <v/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4.170225533830077</v>
      </c>
      <c r="I12754" t="n">
        <v>-0.6575476321448217</v>
      </c>
      <c r="J12754" t="n">
        <v>-3.627518127719158</v>
      </c>
      <c r="K12754" t="n">
        <v>-4</v>
      </c>
      <c r="BM12754">
        <f> K12755</f>
        <v/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2.200225533830071</v>
      </c>
      <c r="I12755" t="n">
        <v>-0.1275476321448217</v>
      </c>
      <c r="J12755" t="n">
        <v>-3.107518127719158</v>
      </c>
      <c r="K12755" t="n">
        <v>-4</v>
      </c>
      <c r="BM12755">
        <f> K12756</f>
        <v/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3.180225533830075</v>
      </c>
      <c r="I12756" t="n">
        <v>-0.3975476321448217</v>
      </c>
      <c r="J12756" t="n">
        <v>-3.367518127719158</v>
      </c>
      <c r="K12756" t="n">
        <v>-4</v>
      </c>
      <c r="BM12756">
        <f> K12757</f>
        <v/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2.690225533830073</v>
      </c>
      <c r="I12757" t="n">
        <v>-0.2675476321448217</v>
      </c>
      <c r="J12757" t="n">
        <v>-3.237518127719158</v>
      </c>
      <c r="K12757" t="n">
        <v>-4</v>
      </c>
      <c r="BM12757">
        <f> K12758</f>
        <v/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-0.7897744661699236</v>
      </c>
      <c r="I12758" t="n">
        <v>0.4324523678551784</v>
      </c>
      <c r="J12758" t="n">
        <v>-5.947518127719158</v>
      </c>
      <c r="K12758" t="n">
        <v>-2</v>
      </c>
      <c r="BM12758">
        <f> K12759</f>
        <v/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0.2102255338300764</v>
      </c>
      <c r="I12759" t="n">
        <v>-0.2775476321448217</v>
      </c>
      <c r="J12759" t="n">
        <v>-3.517518127719158</v>
      </c>
      <c r="K12759" t="n">
        <v>-4</v>
      </c>
      <c r="BM12759">
        <f> K12760</f>
        <v/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1.000225533830076</v>
      </c>
      <c r="I12760" t="n">
        <v>-0.2575476321448217</v>
      </c>
      <c r="J12760" t="n">
        <v>-1.957518127719158</v>
      </c>
      <c r="K12760" t="n">
        <v>-4</v>
      </c>
      <c r="BM12760">
        <f> K12761</f>
        <v/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1.800225533830073</v>
      </c>
      <c r="I12761" t="n">
        <v>-0.7775476321448217</v>
      </c>
      <c r="J12761" t="n">
        <v>-0.8875181277191577</v>
      </c>
      <c r="K12761" t="n">
        <v>-4</v>
      </c>
      <c r="BM12761">
        <f> K12762</f>
        <v/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5.270225533830072</v>
      </c>
      <c r="I12762" t="n">
        <v>-2.497547632144822</v>
      </c>
      <c r="J12762" t="n">
        <v>4.622481872280842</v>
      </c>
      <c r="K12762" t="n">
        <v>4</v>
      </c>
      <c r="BM12762">
        <f> K12763</f>
        <v/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3.920225533830077</v>
      </c>
      <c r="I12763" t="n">
        <v>-2.057547632144821</v>
      </c>
      <c r="J12763" t="n">
        <v>2.482481872280842</v>
      </c>
      <c r="K12763" t="n">
        <v>4</v>
      </c>
      <c r="BM12763">
        <f> K12764</f>
        <v/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3.580225533830074</v>
      </c>
      <c r="I12764" t="n">
        <v>-2.627547632144822</v>
      </c>
      <c r="J12764" t="n">
        <v>0.3924818722808422</v>
      </c>
      <c r="K12764" t="n">
        <v>4</v>
      </c>
      <c r="BM12764">
        <f> K12765</f>
        <v/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0.2602255338300735</v>
      </c>
      <c r="I12765" t="n">
        <v>-3.357547632144822</v>
      </c>
      <c r="J12765" t="n">
        <v>-0.1175181277191579</v>
      </c>
      <c r="K12765" t="n">
        <v>-4</v>
      </c>
      <c r="BM12765">
        <f> K12766</f>
        <v/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-3.139774466169925</v>
      </c>
      <c r="I12766" t="n">
        <v>-2.727547632144822</v>
      </c>
      <c r="J12766" t="n">
        <v>-2.687518127719158</v>
      </c>
      <c r="K12766" t="n">
        <v>-3</v>
      </c>
      <c r="BM12766">
        <f> K12767</f>
        <v/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-2.639774466169925</v>
      </c>
      <c r="I12767" t="n">
        <v>-2.257547632144822</v>
      </c>
      <c r="J12767" t="n">
        <v>1.572481872280842</v>
      </c>
      <c r="K12767" t="n">
        <v>3</v>
      </c>
      <c r="BM12767">
        <f> K12768</f>
        <v/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-3.469774466169923</v>
      </c>
      <c r="I12768" t="n">
        <v>-1.617547632144822</v>
      </c>
      <c r="J12768" t="n">
        <v>4.692481872280842</v>
      </c>
      <c r="K12768" t="n">
        <v>3</v>
      </c>
      <c r="BM12768">
        <f> K12769</f>
        <v/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1.340225533830072</v>
      </c>
      <c r="I12769" t="n">
        <v>-0.4975476321448217</v>
      </c>
      <c r="J12769" t="n">
        <v>6.742481872280842</v>
      </c>
      <c r="K12769" t="n">
        <v>4</v>
      </c>
      <c r="BM12769">
        <f> K12770</f>
        <v/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0.01022553383007352</v>
      </c>
      <c r="I12770" t="n">
        <v>-0.1375476321448217</v>
      </c>
      <c r="J12770" t="n">
        <v>3.852481872280841</v>
      </c>
      <c r="K12770" t="n">
        <v>4</v>
      </c>
      <c r="BM12770">
        <f> K12771</f>
        <v/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-1.319774466169925</v>
      </c>
      <c r="I12771" t="n">
        <v>-0.6275476321448217</v>
      </c>
      <c r="J12771" t="n">
        <v>-0.02751812771915784</v>
      </c>
      <c r="K12771" t="n">
        <v>-3</v>
      </c>
      <c r="BM12771">
        <f> K12772</f>
        <v/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-3.229774466169928</v>
      </c>
      <c r="I12772" t="n">
        <v>0.3724523678551783</v>
      </c>
      <c r="J12772" t="n">
        <v>0.2424818722808421</v>
      </c>
      <c r="K12772" t="n">
        <v>2</v>
      </c>
      <c r="BM12772">
        <f> K12773</f>
        <v/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-5.749774466169924</v>
      </c>
      <c r="I12773" t="n">
        <v>1.582452367855178</v>
      </c>
      <c r="J12773" t="n">
        <v>-0.9775181277191578</v>
      </c>
      <c r="K12773" t="n">
        <v>-2</v>
      </c>
      <c r="BM12773">
        <f> K12774</f>
        <v/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-6.559774466169927</v>
      </c>
      <c r="I12774" t="n">
        <v>2.322452367855179</v>
      </c>
      <c r="J12774" t="n">
        <v>-0.5075181277191578</v>
      </c>
      <c r="K12774" t="n">
        <v>-2</v>
      </c>
      <c r="BM12774">
        <f> K12775</f>
        <v/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-6.069774466169925</v>
      </c>
      <c r="I12775" t="n">
        <v>2.532452367855178</v>
      </c>
      <c r="J12775" t="n">
        <v>-2.307518127719158</v>
      </c>
      <c r="K12775" t="n">
        <v>-2</v>
      </c>
      <c r="BM12775">
        <f> K12776</f>
        <v/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-5.779774466169926</v>
      </c>
      <c r="I12776" t="n">
        <v>3.222452367855178</v>
      </c>
      <c r="J12776" t="n">
        <v>-1.297518127719158</v>
      </c>
      <c r="K12776" t="n">
        <v>-2</v>
      </c>
      <c r="BM12776">
        <f> K12777</f>
        <v/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-5.549774466169929</v>
      </c>
      <c r="I12777" t="n">
        <v>3.922452367855178</v>
      </c>
      <c r="J12777" t="n">
        <v>0.07248187228084213</v>
      </c>
      <c r="K12777" t="n">
        <v>2</v>
      </c>
      <c r="BM12777">
        <f> K12778</f>
        <v/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-3.109774466169924</v>
      </c>
      <c r="I12778" t="n">
        <v>4.042452367855178</v>
      </c>
      <c r="J12778" t="n">
        <v>-0.3975181277191579</v>
      </c>
      <c r="K12778" t="n">
        <v>-2</v>
      </c>
      <c r="BM12778">
        <f> K12779</f>
        <v/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-2.829774466169923</v>
      </c>
      <c r="I12779" t="n">
        <v>1.932452367855178</v>
      </c>
      <c r="J12779" t="n">
        <v>-0.1975181277191579</v>
      </c>
      <c r="K12779" t="n">
        <v>-2</v>
      </c>
      <c r="BM12779">
        <f> K12780</f>
        <v/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-1.759774466169922</v>
      </c>
      <c r="I12780" t="n">
        <v>1.832452367855178</v>
      </c>
      <c r="J12780" t="n">
        <v>-2.347518127719158</v>
      </c>
      <c r="K12780" t="n">
        <v>-2</v>
      </c>
      <c r="BM12780">
        <f> K12781</f>
        <v/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0.370225533830073</v>
      </c>
      <c r="I12781" t="n">
        <v>1.652452367855178</v>
      </c>
      <c r="J12781" t="n">
        <v>-2.027518127719158</v>
      </c>
      <c r="K12781" t="n">
        <v>-1</v>
      </c>
      <c r="BM12781">
        <f> K12782</f>
        <v/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-0.6997744661699273</v>
      </c>
      <c r="I12782" t="n">
        <v>1.742452367855178</v>
      </c>
      <c r="J12782" t="n">
        <v>-2.187518127719158</v>
      </c>
      <c r="K12782" t="n">
        <v>-2</v>
      </c>
      <c r="BM12782">
        <f> K12783</f>
        <v/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0.9202255338300772</v>
      </c>
      <c r="I12783" t="n">
        <v>1.142452367855178</v>
      </c>
      <c r="J12783" t="n">
        <v>5.012481872280842</v>
      </c>
      <c r="K12783" t="n">
        <v>1</v>
      </c>
      <c r="BM12783">
        <f> K12784</f>
        <v/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1.450225533830071</v>
      </c>
      <c r="I12784" t="n">
        <v>0.04245236785517834</v>
      </c>
      <c r="J12784" t="n">
        <v>10.06248187228084</v>
      </c>
      <c r="K12784" t="n">
        <v>1</v>
      </c>
      <c r="BM12784">
        <f> K12785</f>
        <v/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1.180225533830075</v>
      </c>
      <c r="I12785" t="n">
        <v>0.5924523678551783</v>
      </c>
      <c r="J12785" t="n">
        <v>7.532481872280842</v>
      </c>
      <c r="K12785" t="n">
        <v>1</v>
      </c>
      <c r="BM12785">
        <f> K12786</f>
        <v/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-1.889774466169925</v>
      </c>
      <c r="I12786" t="n">
        <v>-0.3475476321448216</v>
      </c>
      <c r="J12786" t="n">
        <v>-1.187518127719158</v>
      </c>
      <c r="K12786" t="n">
        <v>-3</v>
      </c>
      <c r="BM12786">
        <f> K12787</f>
        <v/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-0.8097744661699268</v>
      </c>
      <c r="I12787" t="n">
        <v>-0.2975476321448217</v>
      </c>
      <c r="J12787" t="n">
        <v>-0.1075181277191579</v>
      </c>
      <c r="K12787" t="n">
        <v>-3</v>
      </c>
      <c r="BM12787">
        <f> K12788</f>
        <v/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-0.03977446616992363</v>
      </c>
      <c r="I12788" t="n">
        <v>-0.1275476321448217</v>
      </c>
      <c r="J12788" t="n">
        <v>-0.2975181277191579</v>
      </c>
      <c r="K12788" t="n">
        <v>-3</v>
      </c>
      <c r="BM12788">
        <f> K12789</f>
        <v/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0.370225533830073</v>
      </c>
      <c r="I12789" t="n">
        <v>-0.2775476321448217</v>
      </c>
      <c r="J12789" t="n">
        <v>-1.637518127719158</v>
      </c>
      <c r="K12789" t="n">
        <v>-4</v>
      </c>
      <c r="BM12789">
        <f> K12790</f>
        <v/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-0.1697744661699262</v>
      </c>
      <c r="I12790" t="n">
        <v>-0.5775476321448217</v>
      </c>
      <c r="J12790" t="n">
        <v>-1.917518127719158</v>
      </c>
      <c r="K12790" t="n">
        <v>-3</v>
      </c>
      <c r="BM12790">
        <f> K12791</f>
        <v/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-0.2797744661699256</v>
      </c>
      <c r="I12791" t="n">
        <v>-0.2375476321448217</v>
      </c>
      <c r="J12791" t="n">
        <v>-1.337518127719158</v>
      </c>
      <c r="K12791" t="n">
        <v>-3</v>
      </c>
      <c r="BM12791">
        <f> K12792</f>
        <v/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-2.369774466169922</v>
      </c>
      <c r="I12792" t="n">
        <v>-0.08754763214482165</v>
      </c>
      <c r="J12792" t="n">
        <v>-1.287518127719158</v>
      </c>
      <c r="K12792" t="n">
        <v>-3</v>
      </c>
      <c r="BM12792">
        <f> K12793</f>
        <v/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-3.109774466169924</v>
      </c>
      <c r="I12793" t="n">
        <v>0.5024523678551782</v>
      </c>
      <c r="J12793" t="n">
        <v>0.3924818722808422</v>
      </c>
      <c r="K12793" t="n">
        <v>2</v>
      </c>
      <c r="BM12793">
        <f> K12794</f>
        <v/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-1.799774466169929</v>
      </c>
      <c r="I12794" t="n">
        <v>0.7024523678551784</v>
      </c>
      <c r="J12794" t="n">
        <v>-0.3275181277191578</v>
      </c>
      <c r="K12794" t="n">
        <v>-2</v>
      </c>
      <c r="BM12794">
        <f> K12795</f>
        <v/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-1.279774466169926</v>
      </c>
      <c r="I12795" t="n">
        <v>0.2324523678551784</v>
      </c>
      <c r="J12795" t="n">
        <v>-0.7675181277191578</v>
      </c>
      <c r="K12795" t="n">
        <v>-2</v>
      </c>
      <c r="BM12795">
        <f> K12796</f>
        <v/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-2.199774466169927</v>
      </c>
      <c r="I12796" t="n">
        <v>-0.2975476321448217</v>
      </c>
      <c r="J12796" t="n">
        <v>-5.997518127719158</v>
      </c>
      <c r="K12796" t="n">
        <v>-3</v>
      </c>
      <c r="BM12796">
        <f> K12797</f>
        <v/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-1.659774466169928</v>
      </c>
      <c r="I12797" t="n">
        <v>-0.1275476321448217</v>
      </c>
      <c r="J12797" t="n">
        <v>-3.687518127719158</v>
      </c>
      <c r="K12797" t="n">
        <v>-3</v>
      </c>
      <c r="BM12797">
        <f> K12798</f>
        <v/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-0.6897744661699222</v>
      </c>
      <c r="I12798" t="n">
        <v>-0.5975476321448216</v>
      </c>
      <c r="J12798" t="n">
        <v>-2.107518127719158</v>
      </c>
      <c r="K12798" t="n">
        <v>-3</v>
      </c>
      <c r="BM12798">
        <f> K12799</f>
        <v/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-1.759774466169922</v>
      </c>
      <c r="I12799" t="n">
        <v>-1.097547632144822</v>
      </c>
      <c r="J12799" t="n">
        <v>-0.4675181277191578</v>
      </c>
      <c r="K12799" t="n">
        <v>-3</v>
      </c>
      <c r="BM12799">
        <f> K12800</f>
        <v/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-0.06977446616992478</v>
      </c>
      <c r="I12800" t="n">
        <v>-1.397547632144822</v>
      </c>
      <c r="J12800" t="n">
        <v>0.2124818722808421</v>
      </c>
      <c r="K12800" t="n">
        <v>3</v>
      </c>
      <c r="BM12800">
        <f> K12801</f>
        <v/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1.620225533830073</v>
      </c>
      <c r="I12801" t="n">
        <v>-1.697547632144822</v>
      </c>
      <c r="J12801" t="n">
        <v>0.9024818722808423</v>
      </c>
      <c r="K12801" t="n">
        <v>4</v>
      </c>
      <c r="BM12801">
        <f> K12802</f>
        <v/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0.7702255338300715</v>
      </c>
      <c r="I12802" t="n">
        <v>-1.547547632144822</v>
      </c>
      <c r="J12802" t="n">
        <v>0.5524818722808422</v>
      </c>
      <c r="K12802" t="n">
        <v>4</v>
      </c>
      <c r="BM12802">
        <f> K12803</f>
        <v/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1.190225533830073</v>
      </c>
      <c r="I12803" t="n">
        <v>-1.617547632144822</v>
      </c>
      <c r="J12803" t="n">
        <v>0.7224818722808422</v>
      </c>
      <c r="K12803" t="n">
        <v>4</v>
      </c>
      <c r="BM12803">
        <f> K12804</f>
        <v/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4.500225533830076</v>
      </c>
      <c r="I12804" t="n">
        <v>-3.497547632144822</v>
      </c>
      <c r="J12804" t="n">
        <v>4.002481872280842</v>
      </c>
      <c r="K12804" t="n">
        <v>4</v>
      </c>
      <c r="BM12804">
        <f> K12805</f>
        <v/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10.55022553383007</v>
      </c>
      <c r="I12805" t="n">
        <v>-5.027547632144822</v>
      </c>
      <c r="J12805" t="n">
        <v>0.9324818722808423</v>
      </c>
      <c r="K12805" t="n">
        <v>4</v>
      </c>
      <c r="BM12805">
        <f> K12806</f>
        <v/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7.520225533830072</v>
      </c>
      <c r="I12806" t="n">
        <v>-4.257547632144822</v>
      </c>
      <c r="J12806" t="n">
        <v>2.462481872280842</v>
      </c>
      <c r="K12806" t="n">
        <v>4</v>
      </c>
      <c r="BM12806">
        <f> K12807</f>
        <v/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9.030225533830077</v>
      </c>
      <c r="I12807" t="n">
        <v>-4.637547632144821</v>
      </c>
      <c r="J12807" t="n">
        <v>1.692481872280842</v>
      </c>
      <c r="K12807" t="n">
        <v>4</v>
      </c>
      <c r="BM12807">
        <f> K12808</f>
        <v/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8.270225533830072</v>
      </c>
      <c r="I12808" t="n">
        <v>-4.447547632144821</v>
      </c>
      <c r="J12808" t="n">
        <v>2.072481872280842</v>
      </c>
      <c r="K12808" t="n">
        <v>4</v>
      </c>
      <c r="BM12808">
        <f> K12809</f>
        <v/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1.880225533830078</v>
      </c>
      <c r="I12809" t="n">
        <v>1.332452367855178</v>
      </c>
      <c r="J12809" t="n">
        <v>-6.057518127719158</v>
      </c>
      <c r="K12809" t="n">
        <v>-1</v>
      </c>
      <c r="BM12809">
        <f> K12810</f>
        <v/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5.070225533830076</v>
      </c>
      <c r="I12810" t="n">
        <v>-1.557547632144822</v>
      </c>
      <c r="J12810" t="n">
        <v>-1.987518127719158</v>
      </c>
      <c r="K12810" t="n">
        <v>-4</v>
      </c>
      <c r="BM12810">
        <f> K12811</f>
        <v/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1.330225533830074</v>
      </c>
      <c r="I12811" t="n">
        <v>1.722452367855178</v>
      </c>
      <c r="J12811" t="n">
        <v>-1.377518127719158</v>
      </c>
      <c r="K12811" t="n">
        <v>-1</v>
      </c>
      <c r="BM12811">
        <f> K12812</f>
        <v/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1.940225533830073</v>
      </c>
      <c r="I12812" t="n">
        <v>1.452452367855178</v>
      </c>
      <c r="J12812" t="n">
        <v>-0.8675181277191577</v>
      </c>
      <c r="K12812" t="n">
        <v>-1</v>
      </c>
      <c r="BM12812">
        <f> K12813</f>
        <v/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2.670225533830077</v>
      </c>
      <c r="I12813" t="n">
        <v>1.082452367855178</v>
      </c>
      <c r="J12813" t="n">
        <v>0.9924818722808422</v>
      </c>
      <c r="K12813" t="n">
        <v>1</v>
      </c>
      <c r="BM12813">
        <f> K12814</f>
        <v/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2.300225533830073</v>
      </c>
      <c r="I12814" t="n">
        <v>0.1124523678551783</v>
      </c>
      <c r="J12814" t="n">
        <v>-0.6775181277191578</v>
      </c>
      <c r="K12814" t="n">
        <v>-1</v>
      </c>
      <c r="BM12814">
        <f> K12815</f>
        <v/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5.360225533830075</v>
      </c>
      <c r="I12815" t="n">
        <v>1.162452367855178</v>
      </c>
      <c r="J12815" t="n">
        <v>-0.3275181277191578</v>
      </c>
      <c r="K12815" t="n">
        <v>-1</v>
      </c>
      <c r="BM12815">
        <f> K12816</f>
        <v/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5.780225533830077</v>
      </c>
      <c r="I12816" t="n">
        <v>1.332452367855178</v>
      </c>
      <c r="J12816" t="n">
        <v>-1.327518127719158</v>
      </c>
      <c r="K12816" t="n">
        <v>-1</v>
      </c>
      <c r="BM12816">
        <f> K12817</f>
        <v/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15.69022553383007</v>
      </c>
      <c r="I12817" t="n">
        <v>-1.267547632144822</v>
      </c>
      <c r="J12817" t="n">
        <v>-1.347518127719158</v>
      </c>
      <c r="K12817" t="n">
        <v>-4</v>
      </c>
      <c r="BM12817">
        <f> K12818</f>
        <v/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10.73022553383007</v>
      </c>
      <c r="I12818" t="n">
        <v>0.02245236785517833</v>
      </c>
      <c r="J12818" t="n">
        <v>-1.327518127719158</v>
      </c>
      <c r="K12818" t="n">
        <v>-1</v>
      </c>
      <c r="BM12818">
        <f> K12819</f>
        <v/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-2.149774466169923</v>
      </c>
      <c r="I12819" t="n">
        <v>0.3024523678551783</v>
      </c>
      <c r="J12819" t="n">
        <v>0.2224818722808422</v>
      </c>
      <c r="K12819" t="n">
        <v>2</v>
      </c>
      <c r="BM12819">
        <f> K12820</f>
        <v/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4.290225533830075</v>
      </c>
      <c r="I12820" t="n">
        <v>0.1624523678551783</v>
      </c>
      <c r="J12820" t="n">
        <v>-0.5475181277191579</v>
      </c>
      <c r="K12820" t="n">
        <v>-1</v>
      </c>
      <c r="BM12820">
        <f> K12821</f>
        <v/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1.230225533830072</v>
      </c>
      <c r="I12821" t="n">
        <v>-0.3575476321448217</v>
      </c>
      <c r="J12821" t="n">
        <v>-3.577518127719158</v>
      </c>
      <c r="K12821" t="n">
        <v>-4</v>
      </c>
      <c r="BM12821">
        <f> K12822</f>
        <v/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3.200225533830071</v>
      </c>
      <c r="I12822" t="n">
        <v>-0.5575476321448217</v>
      </c>
      <c r="J12822" t="n">
        <v>-3.567518127719158</v>
      </c>
      <c r="K12822" t="n">
        <v>-4</v>
      </c>
      <c r="BM12822">
        <f> K12823</f>
        <v/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4.030225533830077</v>
      </c>
      <c r="I12823" t="n">
        <v>-0.9075476321448217</v>
      </c>
      <c r="J12823" t="n">
        <v>-3.587518127719158</v>
      </c>
      <c r="K12823" t="n">
        <v>-4</v>
      </c>
      <c r="BM12823">
        <f> K12824</f>
        <v/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4.530225533830077</v>
      </c>
      <c r="I12824" t="n">
        <v>-0.9575476321448216</v>
      </c>
      <c r="J12824" t="n">
        <v>-2.107518127719158</v>
      </c>
      <c r="K12824" t="n">
        <v>-4</v>
      </c>
      <c r="BM12824">
        <f> K12825</f>
        <v/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3.800225533830073</v>
      </c>
      <c r="I12825" t="n">
        <v>-1.317547632144822</v>
      </c>
      <c r="J12825" t="n">
        <v>2.832481872280842</v>
      </c>
      <c r="K12825" t="n">
        <v>4</v>
      </c>
      <c r="BM12825">
        <f> K12826</f>
        <v/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2.190225533830073</v>
      </c>
      <c r="I12826" t="n">
        <v>-1.297547632144822</v>
      </c>
      <c r="J12826" t="n">
        <v>6.612481872280842</v>
      </c>
      <c r="K12826" t="n">
        <v>4</v>
      </c>
      <c r="BM12826">
        <f> K12827</f>
        <v/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3.230225533830072</v>
      </c>
      <c r="I12827" t="n">
        <v>-1.717547632144822</v>
      </c>
      <c r="J12827" t="n">
        <v>5.392481872280841</v>
      </c>
      <c r="K12827" t="n">
        <v>4</v>
      </c>
      <c r="BM12827">
        <f> K12828</f>
        <v/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3.670225533830077</v>
      </c>
      <c r="I12828" t="n">
        <v>-2.027547632144822</v>
      </c>
      <c r="J12828" t="n">
        <v>2.732481872280842</v>
      </c>
      <c r="K12828" t="n">
        <v>4</v>
      </c>
      <c r="BM12828">
        <f> K12829</f>
        <v/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3.430225533830075</v>
      </c>
      <c r="I12829" t="n">
        <v>-2.387547632144821</v>
      </c>
      <c r="J12829" t="n">
        <v>0.6924818722808421</v>
      </c>
      <c r="K12829" t="n">
        <v>4</v>
      </c>
      <c r="BM12829">
        <f> K12830</f>
        <v/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3.680225533830075</v>
      </c>
      <c r="I12830" t="n">
        <v>-2.357547632144822</v>
      </c>
      <c r="J12830" t="n">
        <v>0.5124818722808422</v>
      </c>
      <c r="K12830" t="n">
        <v>4</v>
      </c>
      <c r="BM12830">
        <f> K12831</f>
        <v/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1.580225533830074</v>
      </c>
      <c r="I12831" t="n">
        <v>-2.117547632144821</v>
      </c>
      <c r="J12831" t="n">
        <v>2.312481872280842</v>
      </c>
      <c r="K12831" t="n">
        <v>4</v>
      </c>
      <c r="BM12831">
        <f> K12832</f>
        <v/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-2.779774466169926</v>
      </c>
      <c r="I12832" t="n">
        <v>-0.2075476321448217</v>
      </c>
      <c r="J12832" t="n">
        <v>0.9124818722808423</v>
      </c>
      <c r="K12832" t="n">
        <v>3</v>
      </c>
      <c r="BM12832">
        <f> K12833</f>
        <v/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-0.6497744661699231</v>
      </c>
      <c r="I12833" t="n">
        <v>0.08245236785517827</v>
      </c>
      <c r="J12833" t="n">
        <v>6.832481872280842</v>
      </c>
      <c r="K12833" t="n">
        <v>2</v>
      </c>
      <c r="BM12833">
        <f> K12834</f>
        <v/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4.630225533830078</v>
      </c>
      <c r="I12834" t="n">
        <v>1.082452367855178</v>
      </c>
      <c r="J12834" t="n">
        <v>3.082481872280842</v>
      </c>
      <c r="K12834" t="n">
        <v>1</v>
      </c>
      <c r="BM12834">
        <f> K12835</f>
        <v/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5.110225533830075</v>
      </c>
      <c r="I12835" t="n">
        <v>0.7224523678551784</v>
      </c>
      <c r="J12835" t="n">
        <v>0.6424818722808423</v>
      </c>
      <c r="K12835" t="n">
        <v>1</v>
      </c>
      <c r="BM12835">
        <f> K12836</f>
        <v/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2.030225533830077</v>
      </c>
      <c r="I12836" t="n">
        <v>0.07245236785517827</v>
      </c>
      <c r="J12836" t="n">
        <v>2.022481872280842</v>
      </c>
      <c r="K12836" t="n">
        <v>1</v>
      </c>
      <c r="BM12836">
        <f> K12837</f>
        <v/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2.080225533830074</v>
      </c>
      <c r="I12837" t="n">
        <v>0.3324523678551783</v>
      </c>
      <c r="J12837" t="n">
        <v>-0.5675181277191579</v>
      </c>
      <c r="K12837" t="n">
        <v>-1</v>
      </c>
      <c r="BM12837">
        <f> K12838</f>
        <v/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1.070225533830076</v>
      </c>
      <c r="I12838" t="n">
        <v>-0.1475476321448217</v>
      </c>
      <c r="J12838" t="n">
        <v>0.03248187228084216</v>
      </c>
      <c r="K12838" t="n">
        <v>4</v>
      </c>
      <c r="BM12838">
        <f> K12839</f>
        <v/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-1.929774466169924</v>
      </c>
      <c r="I12839" t="n">
        <v>-0.5475476321448217</v>
      </c>
      <c r="J12839" t="n">
        <v>-3.487518127719158</v>
      </c>
      <c r="K12839" t="n">
        <v>-3</v>
      </c>
      <c r="BM12839">
        <f> K12840</f>
        <v/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1.080225533830074</v>
      </c>
      <c r="I12840" t="n">
        <v>0.5524523678551783</v>
      </c>
      <c r="J12840" t="n">
        <v>-1.607518127719158</v>
      </c>
      <c r="K12840" t="n">
        <v>-1</v>
      </c>
      <c r="BM12840">
        <f> K12841</f>
        <v/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0.4202255338300772</v>
      </c>
      <c r="I12841" t="n">
        <v>0.04245236785517834</v>
      </c>
      <c r="J12841" t="n">
        <v>-1.037518127719158</v>
      </c>
      <c r="K12841" t="n">
        <v>-1</v>
      </c>
      <c r="BM12841">
        <f> K12842</f>
        <v/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-0.1397744661699251</v>
      </c>
      <c r="I12842" t="n">
        <v>-0.2875476321448217</v>
      </c>
      <c r="J12842" t="n">
        <v>1.312481872280842</v>
      </c>
      <c r="K12842" t="n">
        <v>3</v>
      </c>
      <c r="BM12842">
        <f> K12843</f>
        <v/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-1.119774466169922</v>
      </c>
      <c r="I12843" t="n">
        <v>-0.7875476321448217</v>
      </c>
      <c r="J12843" t="n">
        <v>2.522481872280842</v>
      </c>
      <c r="K12843" t="n">
        <v>3</v>
      </c>
      <c r="BM12843">
        <f> K12844</f>
        <v/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0.2302255338300724</v>
      </c>
      <c r="I12844" t="n">
        <v>-2.027547632144822</v>
      </c>
      <c r="J12844" t="n">
        <v>2.342481872280842</v>
      </c>
      <c r="K12844" t="n">
        <v>4</v>
      </c>
      <c r="BM12844">
        <f> K12845</f>
        <v/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-0.7597744661699225</v>
      </c>
      <c r="I12845" t="n">
        <v>-3.587547632144822</v>
      </c>
      <c r="J12845" t="n">
        <v>2.642481872280842</v>
      </c>
      <c r="K12845" t="n">
        <v>3</v>
      </c>
      <c r="BM12845">
        <f> K12846</f>
        <v/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-9.529774466169926</v>
      </c>
      <c r="I12846" t="n">
        <v>-2.937547632144822</v>
      </c>
      <c r="J12846" t="n">
        <v>5.892481872280841</v>
      </c>
      <c r="K12846" t="n">
        <v>3</v>
      </c>
      <c r="BM12846">
        <f> K12847</f>
        <v/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-9.489774466169926</v>
      </c>
      <c r="I12847" t="n">
        <v>-3.337547632144822</v>
      </c>
      <c r="J12847" t="n">
        <v>10.39248187228084</v>
      </c>
      <c r="K12847" t="n">
        <v>3</v>
      </c>
      <c r="BM12847">
        <f> K12848</f>
        <v/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-9.509774466169922</v>
      </c>
      <c r="I12848" t="n">
        <v>-3.127547632144822</v>
      </c>
      <c r="J12848" t="n">
        <v>8.142481872280843</v>
      </c>
      <c r="K12848" t="n">
        <v>3</v>
      </c>
      <c r="BM12848">
        <f> K12849</f>
        <v/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-14.84977446616993</v>
      </c>
      <c r="I12849" t="n">
        <v>0.6624523678551784</v>
      </c>
      <c r="J12849" t="n">
        <v>7.602481872280841</v>
      </c>
      <c r="K12849" t="n">
        <v>2</v>
      </c>
      <c r="BM12849">
        <f> K12850</f>
        <v/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-12.17977446616992</v>
      </c>
      <c r="I12850" t="n">
        <v>-1.227547632144822</v>
      </c>
      <c r="J12850" t="n">
        <v>7.872481872280841</v>
      </c>
      <c r="K12850" t="n">
        <v>3</v>
      </c>
      <c r="BM12850">
        <f> K12851</f>
        <v/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-7.279774466169926</v>
      </c>
      <c r="I12851" t="n">
        <v>1.042452367855178</v>
      </c>
      <c r="J12851" t="n">
        <v>0.7524818722808422</v>
      </c>
      <c r="K12851" t="n">
        <v>2</v>
      </c>
      <c r="BM12851">
        <f> K12852</f>
        <v/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-4.949774466169927</v>
      </c>
      <c r="I12852" t="n">
        <v>1.342452367855178</v>
      </c>
      <c r="J12852" t="n">
        <v>1.502481872280842</v>
      </c>
      <c r="K12852" t="n">
        <v>2</v>
      </c>
      <c r="BM12852">
        <f> K12853</f>
        <v/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-1.939774466169922</v>
      </c>
      <c r="I12853" t="n">
        <v>1.242452367855178</v>
      </c>
      <c r="J12853" t="n">
        <v>2.202481872280842</v>
      </c>
      <c r="K12853" t="n">
        <v>2</v>
      </c>
      <c r="BM12853">
        <f> K12854</f>
        <v/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-0.2897744661699236</v>
      </c>
      <c r="I12854" t="n">
        <v>3.032452367855178</v>
      </c>
      <c r="J12854" t="n">
        <v>2.222481872280842</v>
      </c>
      <c r="K12854" t="n">
        <v>2</v>
      </c>
      <c r="BM12854">
        <f> K12855</f>
        <v/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0.8402255338300718</v>
      </c>
      <c r="I12855" t="n">
        <v>3.372452367855178</v>
      </c>
      <c r="J12855" t="n">
        <v>4.792481872280842</v>
      </c>
      <c r="K12855" t="n">
        <v>1</v>
      </c>
      <c r="BM12855">
        <f> K12856</f>
        <v/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0.9102255338300721</v>
      </c>
      <c r="I12856" t="n">
        <v>3.542452367855178</v>
      </c>
      <c r="J12856" t="n">
        <v>3.572481872280842</v>
      </c>
      <c r="K12856" t="n">
        <v>1</v>
      </c>
      <c r="BM12856">
        <f> K12857</f>
        <v/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-1.409774466169928</v>
      </c>
      <c r="I12857" t="n">
        <v>4.032452367855178</v>
      </c>
      <c r="J12857" t="n">
        <v>2.352481872280842</v>
      </c>
      <c r="K12857" t="n">
        <v>2</v>
      </c>
      <c r="BM12857">
        <f> K12858</f>
        <v/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1.150225533830074</v>
      </c>
      <c r="I12858" t="n">
        <v>4.302452367855178</v>
      </c>
      <c r="J12858" t="n">
        <v>2.162481872280842</v>
      </c>
      <c r="K12858" t="n">
        <v>1</v>
      </c>
      <c r="BM12858">
        <f> K12859</f>
        <v/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2.960225533830076</v>
      </c>
      <c r="I12859" t="n">
        <v>3.222452367855178</v>
      </c>
      <c r="J12859" t="n">
        <v>2.162481872280842</v>
      </c>
      <c r="K12859" t="n">
        <v>1</v>
      </c>
      <c r="BM12859">
        <f> K12860</f>
        <v/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-1.309774466169927</v>
      </c>
      <c r="I12860" t="n">
        <v>3.302452367855178</v>
      </c>
      <c r="J12860" t="n">
        <v>-2.197518127719158</v>
      </c>
      <c r="K12860" t="n">
        <v>-2</v>
      </c>
      <c r="BM12860">
        <f> K12861</f>
        <v/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0.2002255338300712</v>
      </c>
      <c r="I12861" t="n">
        <v>2.702452367855178</v>
      </c>
      <c r="J12861" t="n">
        <v>-1.777518127719158</v>
      </c>
      <c r="K12861" t="n">
        <v>-1</v>
      </c>
      <c r="BM12861">
        <f> K12862</f>
        <v/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0.8402255338300718</v>
      </c>
      <c r="I12862" t="n">
        <v>1.602452367855178</v>
      </c>
      <c r="J12862" t="n">
        <v>-1.777518127719158</v>
      </c>
      <c r="K12862" t="n">
        <v>-1</v>
      </c>
      <c r="BM12862">
        <f> K12863</f>
        <v/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0.6102255338300749</v>
      </c>
      <c r="I12863" t="n">
        <v>1.152452367855178</v>
      </c>
      <c r="J12863" t="n">
        <v>-1.757518127719158</v>
      </c>
      <c r="K12863" t="n">
        <v>-1</v>
      </c>
      <c r="BM12863">
        <f> K12864</f>
        <v/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1.960225533830076</v>
      </c>
      <c r="I12864" t="n">
        <v>1.502452367855178</v>
      </c>
      <c r="J12864" t="n">
        <v>-3.897518127719158</v>
      </c>
      <c r="K12864" t="n">
        <v>-1</v>
      </c>
      <c r="BM12864">
        <f> K12865</f>
        <v/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1.080225533830074</v>
      </c>
      <c r="I12865" t="n">
        <v>1.102452367855178</v>
      </c>
      <c r="J12865" t="n">
        <v>-2.287518127719158</v>
      </c>
      <c r="K12865" t="n">
        <v>-1</v>
      </c>
      <c r="BM12865">
        <f> K12866</f>
        <v/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-0.4797744661699285</v>
      </c>
      <c r="I12866" t="n">
        <v>0.8724523678551783</v>
      </c>
      <c r="J12866" t="n">
        <v>-0.7275181277191578</v>
      </c>
      <c r="K12866" t="n">
        <v>-2</v>
      </c>
      <c r="BM12866">
        <f> K12867</f>
        <v/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-2.019774466169928</v>
      </c>
      <c r="I12867" t="n">
        <v>0.6524523678551784</v>
      </c>
      <c r="J12867" t="n">
        <v>0.8224818722808422</v>
      </c>
      <c r="K12867" t="n">
        <v>2</v>
      </c>
      <c r="BM12867">
        <f> K12868</f>
        <v/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-1.679774466169924</v>
      </c>
      <c r="I12868" t="n">
        <v>-0.1975476321448217</v>
      </c>
      <c r="J12868" t="n">
        <v>-2.777518127719158</v>
      </c>
      <c r="K12868" t="n">
        <v>-3</v>
      </c>
      <c r="BM12868">
        <f> K12869</f>
        <v/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1.010225533830074</v>
      </c>
      <c r="I12869" t="n">
        <v>1.332452367855178</v>
      </c>
      <c r="J12869" t="n">
        <v>-2.517518127719158</v>
      </c>
      <c r="K12869" t="n">
        <v>-1</v>
      </c>
      <c r="BM12869">
        <f> K12870</f>
        <v/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1.190225533830073</v>
      </c>
      <c r="I12870" t="n">
        <v>0.5024523678551782</v>
      </c>
      <c r="J12870" t="n">
        <v>-1.817518127719158</v>
      </c>
      <c r="K12870" t="n">
        <v>-1</v>
      </c>
      <c r="BM12870">
        <f> K12871</f>
        <v/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1.750225533830076</v>
      </c>
      <c r="I12871" t="n">
        <v>-0.3775476321448217</v>
      </c>
      <c r="J12871" t="n">
        <v>-1.477518127719158</v>
      </c>
      <c r="K12871" t="n">
        <v>-4</v>
      </c>
      <c r="BM12871">
        <f> K12872</f>
        <v/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-0.1697744661699262</v>
      </c>
      <c r="I12872" t="n">
        <v>-0.7475476321448217</v>
      </c>
      <c r="J12872" t="n">
        <v>0.002481872280842155</v>
      </c>
      <c r="K12872" t="n">
        <v>3</v>
      </c>
      <c r="BM12872">
        <f> K12873</f>
        <v/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0.6102255338300749</v>
      </c>
      <c r="I12873" t="n">
        <v>-1.087547632144822</v>
      </c>
      <c r="J12873" t="n">
        <v>1.372481872280842</v>
      </c>
      <c r="K12873" t="n">
        <v>4</v>
      </c>
      <c r="BM12873">
        <f> K12874</f>
        <v/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1.130225533830078</v>
      </c>
      <c r="I12874" t="n">
        <v>-1.007547632144822</v>
      </c>
      <c r="J12874" t="n">
        <v>-0.5775181277191578</v>
      </c>
      <c r="K12874" t="n">
        <v>-4</v>
      </c>
      <c r="BM12874">
        <f> K12875</f>
        <v/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1.740225533830078</v>
      </c>
      <c r="I12875" t="n">
        <v>-0.5475476321448217</v>
      </c>
      <c r="J12875" t="n">
        <v>-4.377518127719158</v>
      </c>
      <c r="K12875" t="n">
        <v>-4</v>
      </c>
      <c r="BM12875">
        <f> K12876</f>
        <v/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2.480225533830072</v>
      </c>
      <c r="I12876" t="n">
        <v>-0.1375476321448217</v>
      </c>
      <c r="J12876" t="n">
        <v>-2.877518127719158</v>
      </c>
      <c r="K12876" t="n">
        <v>-4</v>
      </c>
      <c r="BM12876">
        <f> K12877</f>
        <v/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3.980225533830072</v>
      </c>
      <c r="I12877" t="n">
        <v>-0.5475476321448217</v>
      </c>
      <c r="J12877" t="n">
        <v>1.092481872280842</v>
      </c>
      <c r="K12877" t="n">
        <v>4</v>
      </c>
      <c r="BM12877">
        <f> K12878</f>
        <v/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3.230225533830072</v>
      </c>
      <c r="I12878" t="n">
        <v>-0.3475476321448216</v>
      </c>
      <c r="J12878" t="n">
        <v>-0.8875181277191577</v>
      </c>
      <c r="K12878" t="n">
        <v>-4</v>
      </c>
      <c r="BM12878">
        <f> K12879</f>
        <v/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0.8902255338300761</v>
      </c>
      <c r="I12879" t="n">
        <v>0.3924523678551783</v>
      </c>
      <c r="J12879" t="n">
        <v>-7.947518127719158</v>
      </c>
      <c r="K12879" t="n">
        <v>-1</v>
      </c>
      <c r="BM12879">
        <f> K12880</f>
        <v/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1.320225533830076</v>
      </c>
      <c r="I12880" t="n">
        <v>-0.1875476321448218</v>
      </c>
      <c r="J12880" t="n">
        <v>-3.677518127719158</v>
      </c>
      <c r="K12880" t="n">
        <v>-4</v>
      </c>
      <c r="BM12880">
        <f> K12881</f>
        <v/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5.280225533830077</v>
      </c>
      <c r="I12881" t="n">
        <v>0.5124523678551782</v>
      </c>
      <c r="J12881" t="n">
        <v>-2.837518127719158</v>
      </c>
      <c r="K12881" t="n">
        <v>-1</v>
      </c>
      <c r="BM12881">
        <f> K12882</f>
        <v/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6.130225533830078</v>
      </c>
      <c r="I12882" t="n">
        <v>-0.1375476321448217</v>
      </c>
      <c r="J12882" t="n">
        <v>-1.317518127719158</v>
      </c>
      <c r="K12882" t="n">
        <v>-4</v>
      </c>
      <c r="BM12882">
        <f> K12883</f>
        <v/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2.030225533830077</v>
      </c>
      <c r="I12883" t="n">
        <v>0.8024523678551783</v>
      </c>
      <c r="J12883" t="n">
        <v>-1.397518127719158</v>
      </c>
      <c r="K12883" t="n">
        <v>-1</v>
      </c>
      <c r="BM12883">
        <f> K12884</f>
        <v/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0.4802255338300724</v>
      </c>
      <c r="I12884" t="n">
        <v>2.712452367855178</v>
      </c>
      <c r="J12884" t="n">
        <v>1.442481872280842</v>
      </c>
      <c r="K12884" t="n">
        <v>1</v>
      </c>
      <c r="BM12884">
        <f> K12885</f>
        <v/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4.440225533830073</v>
      </c>
      <c r="I12885" t="n">
        <v>0.6024523678551783</v>
      </c>
      <c r="J12885" t="n">
        <v>4.382481872280842</v>
      </c>
      <c r="K12885" t="n">
        <v>1</v>
      </c>
      <c r="BM12885">
        <f> K12886</f>
        <v/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7.440225533830073</v>
      </c>
      <c r="I12886" t="n">
        <v>-0.2175476321448217</v>
      </c>
      <c r="J12886" t="n">
        <v>8.472481872280843</v>
      </c>
      <c r="K12886" t="n">
        <v>4</v>
      </c>
      <c r="BM12886">
        <f> K12887</f>
        <v/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5.940225533830073</v>
      </c>
      <c r="I12887" t="n">
        <v>0.1924523678551784</v>
      </c>
      <c r="J12887" t="n">
        <v>6.422481872280842</v>
      </c>
      <c r="K12887" t="n">
        <v>1</v>
      </c>
      <c r="BM12887">
        <f> K12888</f>
        <v/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2.940225533830073</v>
      </c>
      <c r="I12888" t="n">
        <v>-0.8675476321448217</v>
      </c>
      <c r="J12888" t="n">
        <v>0.002481872280842155</v>
      </c>
      <c r="K12888" t="n">
        <v>4</v>
      </c>
      <c r="BM12888">
        <f> K12889</f>
        <v/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2.610225533830075</v>
      </c>
      <c r="I12889" t="n">
        <v>-1.007547632144822</v>
      </c>
      <c r="J12889" t="n">
        <v>-0.1775181277191579</v>
      </c>
      <c r="K12889" t="n">
        <v>-4</v>
      </c>
      <c r="BM12889">
        <f> K12890</f>
        <v/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2.440225533830073</v>
      </c>
      <c r="I12890" t="n">
        <v>-1.327547632144822</v>
      </c>
      <c r="J12890" t="n">
        <v>-3.897518127719158</v>
      </c>
      <c r="K12890" t="n">
        <v>-4</v>
      </c>
      <c r="BM12890">
        <f> K12891</f>
        <v/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2.330225533830074</v>
      </c>
      <c r="I12891" t="n">
        <v>-0.7275476321448217</v>
      </c>
      <c r="J12891" t="n">
        <v>-3.227518127719158</v>
      </c>
      <c r="K12891" t="n">
        <v>-4</v>
      </c>
      <c r="BM12891">
        <f> K12892</f>
        <v/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3.820225533830076</v>
      </c>
      <c r="I12892" t="n">
        <v>-1.207547632144822</v>
      </c>
      <c r="J12892" t="n">
        <v>-2.407518127719158</v>
      </c>
      <c r="K12892" t="n">
        <v>-4</v>
      </c>
      <c r="BM12892">
        <f> K12893</f>
        <v/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3.000225533830076</v>
      </c>
      <c r="I12893" t="n">
        <v>-1.607547632144822</v>
      </c>
      <c r="J12893" t="n">
        <v>-0.1575181277191579</v>
      </c>
      <c r="K12893" t="n">
        <v>-4</v>
      </c>
      <c r="BM12893">
        <f> K12894</f>
        <v/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2.700225533830071</v>
      </c>
      <c r="I12894" t="n">
        <v>-1.647547632144822</v>
      </c>
      <c r="J12894" t="n">
        <v>-1.387518127719158</v>
      </c>
      <c r="K12894" t="n">
        <v>-4</v>
      </c>
      <c r="BM12894">
        <f> K12895</f>
        <v/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0.7902255338300747</v>
      </c>
      <c r="I12895" t="n">
        <v>-1.127547632144822</v>
      </c>
      <c r="J12895" t="n">
        <v>-5.187518127719158</v>
      </c>
      <c r="K12895" t="n">
        <v>-4</v>
      </c>
      <c r="BM12895">
        <f> K12896</f>
        <v/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1.000225533830076</v>
      </c>
      <c r="I12896" t="n">
        <v>-0.9975476321448217</v>
      </c>
      <c r="J12896" t="n">
        <v>-5.197518127719158</v>
      </c>
      <c r="K12896" t="n">
        <v>-4</v>
      </c>
      <c r="BM12896">
        <f> K12897</f>
        <v/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1.210225533830076</v>
      </c>
      <c r="I12897" t="n">
        <v>-0.8775476321448217</v>
      </c>
      <c r="J12897" t="n">
        <v>-5.207518127719158</v>
      </c>
      <c r="K12897" t="n">
        <v>-4</v>
      </c>
      <c r="BM12897">
        <f> K12898</f>
        <v/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-0.7497744661699245</v>
      </c>
      <c r="I12898" t="n">
        <v>-1.497547632144822</v>
      </c>
      <c r="J12898" t="n">
        <v>-2.247518127719158</v>
      </c>
      <c r="K12898" t="n">
        <v>-3</v>
      </c>
      <c r="BM12898">
        <f> K12899</f>
        <v/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-1.839774466169928</v>
      </c>
      <c r="I12899" t="n">
        <v>-1.617547632144822</v>
      </c>
      <c r="J12899" t="n">
        <v>-2.007518127719158</v>
      </c>
      <c r="K12899" t="n">
        <v>-3</v>
      </c>
      <c r="BM12899">
        <f> K12900</f>
        <v/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-1.289774466169924</v>
      </c>
      <c r="I12900" t="n">
        <v>-1.457547632144822</v>
      </c>
      <c r="J12900" t="n">
        <v>-0.5175181277191578</v>
      </c>
      <c r="K12900" t="n">
        <v>-3</v>
      </c>
      <c r="BM12900">
        <f> K12901</f>
        <v/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-0.7197744661699234</v>
      </c>
      <c r="I12901" t="n">
        <v>-1.687547632144822</v>
      </c>
      <c r="J12901" t="n">
        <v>-1.927518127719158</v>
      </c>
      <c r="K12901" t="n">
        <v>-3</v>
      </c>
      <c r="BM12901">
        <f> K12902</f>
        <v/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1.400225533830074</v>
      </c>
      <c r="I12902" t="n">
        <v>-2.417547632144822</v>
      </c>
      <c r="J12902" t="n">
        <v>-0.8275181277191579</v>
      </c>
      <c r="K12902" t="n">
        <v>-4</v>
      </c>
      <c r="BM12902">
        <f> K12903</f>
        <v/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-3.489774466169926</v>
      </c>
      <c r="I12903" t="n">
        <v>-1.157547632144822</v>
      </c>
      <c r="J12903" t="n">
        <v>-3.917518127719158</v>
      </c>
      <c r="K12903" t="n">
        <v>-3</v>
      </c>
      <c r="BM12903">
        <f> K12904</f>
        <v/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-1.649774466169923</v>
      </c>
      <c r="I12904" t="n">
        <v>-0.3875476321448217</v>
      </c>
      <c r="J12904" t="n">
        <v>-7.527518127719159</v>
      </c>
      <c r="K12904" t="n">
        <v>-3</v>
      </c>
      <c r="BM12904">
        <f> K12905</f>
        <v/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-1.899774466169923</v>
      </c>
      <c r="I12905" t="n">
        <v>-0.1175476321448217</v>
      </c>
      <c r="J12905" t="n">
        <v>-2.677518127719158</v>
      </c>
      <c r="K12905" t="n">
        <v>-3</v>
      </c>
      <c r="BM12905">
        <f> K12906</f>
        <v/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1.510225533830074</v>
      </c>
      <c r="I12906" t="n">
        <v>-0.2275476321448217</v>
      </c>
      <c r="J12906" t="n">
        <v>-1.297518127719158</v>
      </c>
      <c r="K12906" t="n">
        <v>-4</v>
      </c>
      <c r="BM12906">
        <f> K12907</f>
        <v/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2.660225533830072</v>
      </c>
      <c r="I12907" t="n">
        <v>0.8124523678551783</v>
      </c>
      <c r="J12907" t="n">
        <v>2.062481872280842</v>
      </c>
      <c r="K12907" t="n">
        <v>1</v>
      </c>
      <c r="BM12907">
        <f> K12908</f>
        <v/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2.440225533830073</v>
      </c>
      <c r="I12908" t="n">
        <v>0.06245236785517825</v>
      </c>
      <c r="J12908" t="n">
        <v>1.242481872280842</v>
      </c>
      <c r="K12908" t="n">
        <v>1</v>
      </c>
      <c r="BM12908">
        <f> K12909</f>
        <v/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2.080225533830074</v>
      </c>
      <c r="I12909" t="n">
        <v>-0.5675476321448217</v>
      </c>
      <c r="J12909" t="n">
        <v>0.8224818722808422</v>
      </c>
      <c r="K12909" t="n">
        <v>4</v>
      </c>
      <c r="BM12909">
        <f> K12910</f>
        <v/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-2.089774466169928</v>
      </c>
      <c r="I12910" t="n">
        <v>-1.157547632144822</v>
      </c>
      <c r="J12910" t="n">
        <v>1.862481872280842</v>
      </c>
      <c r="K12910" t="n">
        <v>3</v>
      </c>
      <c r="BM12910">
        <f> K12911</f>
        <v/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-0.009774466169922497</v>
      </c>
      <c r="I12911" t="n">
        <v>-0.8675476321448217</v>
      </c>
      <c r="J12911" t="n">
        <v>1.342481872280842</v>
      </c>
      <c r="K12911" t="n">
        <v>3</v>
      </c>
      <c r="BM12911">
        <f> K12912</f>
        <v/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7.710225533830076</v>
      </c>
      <c r="I12912" t="n">
        <v>-1.747547632144822</v>
      </c>
      <c r="J12912" t="n">
        <v>-0.4875181277191579</v>
      </c>
      <c r="K12912" t="n">
        <v>-4</v>
      </c>
      <c r="BM12912">
        <f> K12913</f>
        <v/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5.430225533830075</v>
      </c>
      <c r="I12913" t="n">
        <v>-0.8275476321448216</v>
      </c>
      <c r="J12913" t="n">
        <v>-0.5575181277191579</v>
      </c>
      <c r="K12913" t="n">
        <v>-4</v>
      </c>
      <c r="BM12913">
        <f> K12914</f>
        <v/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3.240225533830078</v>
      </c>
      <c r="I12914" t="n">
        <v>-0.4975476321448217</v>
      </c>
      <c r="J12914" t="n">
        <v>0.5824818722808422</v>
      </c>
      <c r="K12914" t="n">
        <v>4</v>
      </c>
      <c r="BM12914">
        <f> K12915</f>
        <v/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5.100225533830077</v>
      </c>
      <c r="I12915" t="n">
        <v>-1.257547632144822</v>
      </c>
      <c r="J12915" t="n">
        <v>0.8524818722808423</v>
      </c>
      <c r="K12915" t="n">
        <v>4</v>
      </c>
      <c r="BM12915">
        <f> K12916</f>
        <v/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-4.019774466169928</v>
      </c>
      <c r="I12916" t="n">
        <v>0.7924523678551783</v>
      </c>
      <c r="J12916" t="n">
        <v>3.192481872280842</v>
      </c>
      <c r="K12916" t="n">
        <v>2</v>
      </c>
      <c r="BM12916">
        <f> K12917</f>
        <v/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0.5402255338300747</v>
      </c>
      <c r="I12917" t="n">
        <v>-0.2375476321448217</v>
      </c>
      <c r="J12917" t="n">
        <v>2.022481872280842</v>
      </c>
      <c r="K12917" t="n">
        <v>4</v>
      </c>
      <c r="BM12917">
        <f> K12918</f>
        <v/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-1.339774466169928</v>
      </c>
      <c r="I12918" t="n">
        <v>3.822452367855179</v>
      </c>
      <c r="J12918" t="n">
        <v>0.02248187228084214</v>
      </c>
      <c r="K12918" t="n">
        <v>2</v>
      </c>
      <c r="BM12918">
        <f> K12919</f>
        <v/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0.870225533830073</v>
      </c>
      <c r="I12919" t="n">
        <v>3.252452367855178</v>
      </c>
      <c r="J12919" t="n">
        <v>-4.197518127719158</v>
      </c>
      <c r="K12919" t="n">
        <v>-1</v>
      </c>
      <c r="BM12919">
        <f> K12920</f>
        <v/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3.270225533830072</v>
      </c>
      <c r="I12920" t="n">
        <v>1.582452367855178</v>
      </c>
      <c r="J12920" t="n">
        <v>-6.577518127719158</v>
      </c>
      <c r="K12920" t="n">
        <v>-1</v>
      </c>
      <c r="BM12920">
        <f> K12921</f>
        <v/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5.350225533830077</v>
      </c>
      <c r="I12921" t="n">
        <v>0.2924523678551783</v>
      </c>
      <c r="J12921" t="n">
        <v>-8.807518127719158</v>
      </c>
      <c r="K12921" t="n">
        <v>-1</v>
      </c>
      <c r="BM12921">
        <f> K12922</f>
        <v/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3.190225533830073</v>
      </c>
      <c r="I12922" t="n">
        <v>-0.8475476321448216</v>
      </c>
      <c r="J12922" t="n">
        <v>-3.997518127719158</v>
      </c>
      <c r="K12922" t="n">
        <v>-4</v>
      </c>
      <c r="BM12922">
        <f> K12923</f>
        <v/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1.430225533830075</v>
      </c>
      <c r="I12923" t="n">
        <v>-1.347547632144822</v>
      </c>
      <c r="J12923" t="n">
        <v>-7.237518127719158</v>
      </c>
      <c r="K12923" t="n">
        <v>-4</v>
      </c>
      <c r="BM12923">
        <f> K12924</f>
        <v/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-6.029774466169926</v>
      </c>
      <c r="I12924" t="n">
        <v>0.1824523678551783</v>
      </c>
      <c r="J12924" t="n">
        <v>-5.067518127719159</v>
      </c>
      <c r="K12924" t="n">
        <v>-2</v>
      </c>
      <c r="BM12924">
        <f> K12925</f>
        <v/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-17.20977446616993</v>
      </c>
      <c r="I12925" t="n">
        <v>-1.897547632144822</v>
      </c>
      <c r="J12925" t="n">
        <v>-8.907518127719158</v>
      </c>
      <c r="K12925" t="n">
        <v>-3</v>
      </c>
      <c r="BM12925">
        <f> K12926</f>
        <v/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-11.61977446616992</v>
      </c>
      <c r="I12926" t="n">
        <v>-0.8575476321448217</v>
      </c>
      <c r="J12926" t="n">
        <v>-6.987518127719158</v>
      </c>
      <c r="K12926" t="n">
        <v>-3</v>
      </c>
      <c r="BM12926">
        <f> K12927</f>
        <v/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-3.399774466169923</v>
      </c>
      <c r="I12927" t="n">
        <v>1.532452367855178</v>
      </c>
      <c r="J12927" t="n">
        <v>-8.377518127719158</v>
      </c>
      <c r="K12927" t="n">
        <v>-2</v>
      </c>
      <c r="BM12927">
        <f> K12928</f>
        <v/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-7.509774466169922</v>
      </c>
      <c r="I12928" t="n">
        <v>0.3324523678551783</v>
      </c>
      <c r="J12928" t="n">
        <v>-7.677518127719158</v>
      </c>
      <c r="K12928" t="n">
        <v>-2</v>
      </c>
      <c r="BM12928">
        <f> K12929</f>
        <v/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-5.459774466169925</v>
      </c>
      <c r="I12929" t="n">
        <v>0.9324523678551784</v>
      </c>
      <c r="J12929" t="n">
        <v>-8.027518127719159</v>
      </c>
      <c r="K12929" t="n">
        <v>-2</v>
      </c>
      <c r="BM12929">
        <f> K12930</f>
        <v/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0.7402255338300775</v>
      </c>
      <c r="I12930" t="n">
        <v>-1.057547632144822</v>
      </c>
      <c r="J12930" t="n">
        <v>0.6124818722808423</v>
      </c>
      <c r="K12930" t="n">
        <v>4</v>
      </c>
      <c r="BM12930">
        <f> K12931</f>
        <v/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1.330225533830074</v>
      </c>
      <c r="I12931" t="n">
        <v>-2.227547632144822</v>
      </c>
      <c r="J12931" t="n">
        <v>-0.5775181277191578</v>
      </c>
      <c r="K12931" t="n">
        <v>-4</v>
      </c>
      <c r="BM12931">
        <f> K12932</f>
        <v/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3.620225533830073</v>
      </c>
      <c r="I12932" t="n">
        <v>-3.897547632144822</v>
      </c>
      <c r="J12932" t="n">
        <v>-7.287518127719158</v>
      </c>
      <c r="K12932" t="n">
        <v>-4</v>
      </c>
      <c r="BM12932">
        <f> K12933</f>
        <v/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2.470225533830074</v>
      </c>
      <c r="I12933" t="n">
        <v>-3.057547632144822</v>
      </c>
      <c r="J12933" t="n">
        <v>-3.927518127719158</v>
      </c>
      <c r="K12933" t="n">
        <v>-4</v>
      </c>
      <c r="BM12933">
        <f> K12934</f>
        <v/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3.040225533830075</v>
      </c>
      <c r="I12934" t="n">
        <v>-3.477547632144822</v>
      </c>
      <c r="J12934" t="n">
        <v>-5.607518127719159</v>
      </c>
      <c r="K12934" t="n">
        <v>-4</v>
      </c>
      <c r="BM12934">
        <f> K12935</f>
        <v/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2.750225533830076</v>
      </c>
      <c r="I12935" t="n">
        <v>-3.267547632144822</v>
      </c>
      <c r="J12935" t="n">
        <v>-4.767518127719158</v>
      </c>
      <c r="K12935" t="n">
        <v>-4</v>
      </c>
      <c r="BM12935">
        <f> K12936</f>
        <v/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-5.199774466169927</v>
      </c>
      <c r="I12936" t="n">
        <v>0.5424523678551783</v>
      </c>
      <c r="J12936" t="n">
        <v>-7.687518127719158</v>
      </c>
      <c r="K12936" t="n">
        <v>-2</v>
      </c>
      <c r="BM12936">
        <f> K12937</f>
        <v/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-7.559774466169927</v>
      </c>
      <c r="I12937" t="n">
        <v>-0.6175476321448217</v>
      </c>
      <c r="J12937" t="n">
        <v>-12.93751812771916</v>
      </c>
      <c r="K12937" t="n">
        <v>-3</v>
      </c>
      <c r="BM12937">
        <f> K12938</f>
        <v/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-6.929774466169924</v>
      </c>
      <c r="I12938" t="n">
        <v>0.1324523678551783</v>
      </c>
      <c r="J12938" t="n">
        <v>-11.11751812771916</v>
      </c>
      <c r="K12938" t="n">
        <v>-2</v>
      </c>
      <c r="BM12938">
        <f> K12939</f>
        <v/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-8.059774466169927</v>
      </c>
      <c r="I12939" t="n">
        <v>0.4024523678551784</v>
      </c>
      <c r="J12939" t="n">
        <v>-5.937518127719158</v>
      </c>
      <c r="K12939" t="n">
        <v>-2</v>
      </c>
      <c r="BM12939">
        <f> K12940</f>
        <v/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-6.339774466169928</v>
      </c>
      <c r="I12940" t="n">
        <v>1.742452367855178</v>
      </c>
      <c r="J12940" t="n">
        <v>-3.207518127719158</v>
      </c>
      <c r="K12940" t="n">
        <v>-2</v>
      </c>
      <c r="BM12940">
        <f> K12941</f>
        <v/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-7.449774466169927</v>
      </c>
      <c r="I12941" t="n">
        <v>2.582452367855178</v>
      </c>
      <c r="J12941" t="n">
        <v>-2.117518127719158</v>
      </c>
      <c r="K12941" t="n">
        <v>-2</v>
      </c>
      <c r="BM12941">
        <f> K12942</f>
        <v/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-4.449774466169927</v>
      </c>
      <c r="I12942" t="n">
        <v>5.062452367855179</v>
      </c>
      <c r="J12942" t="n">
        <v>-1.717518127719158</v>
      </c>
      <c r="K12942" t="n">
        <v>-2</v>
      </c>
      <c r="BM12942">
        <f> K12943</f>
        <v/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-1.539774466169924</v>
      </c>
      <c r="I12943" t="n">
        <v>4.282452367855178</v>
      </c>
      <c r="J12943" t="n">
        <v>1.282481872280842</v>
      </c>
      <c r="K12943" t="n">
        <v>2</v>
      </c>
      <c r="BM12943">
        <f> K12944</f>
        <v/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0.5902255338300718</v>
      </c>
      <c r="I12944" t="n">
        <v>4.282452367855178</v>
      </c>
      <c r="J12944" t="n">
        <v>-1.747518127719158</v>
      </c>
      <c r="K12944" t="n">
        <v>-1</v>
      </c>
      <c r="BM12944">
        <f> K12945</f>
        <v/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1.460225533830076</v>
      </c>
      <c r="I12945" t="n">
        <v>3.422452367855178</v>
      </c>
      <c r="J12945" t="n">
        <v>-4.417518127719158</v>
      </c>
      <c r="K12945" t="n">
        <v>-1</v>
      </c>
      <c r="BM12945">
        <f> K12946</f>
        <v/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6.890225533830076</v>
      </c>
      <c r="I12946" t="n">
        <v>2.202452367855178</v>
      </c>
      <c r="J12946" t="n">
        <v>-4.137518127719158</v>
      </c>
      <c r="K12946" t="n">
        <v>-1</v>
      </c>
      <c r="BM12946">
        <f> K12947</f>
        <v/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4.300225533830073</v>
      </c>
      <c r="I12947" t="n">
        <v>1.762452367855178</v>
      </c>
      <c r="J12947" t="n">
        <v>1.652481872280842</v>
      </c>
      <c r="K12947" t="n">
        <v>1</v>
      </c>
      <c r="BM12947">
        <f> K12948</f>
        <v/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3.530225533830077</v>
      </c>
      <c r="I12948" t="n">
        <v>1.662452367855178</v>
      </c>
      <c r="J12948" t="n">
        <v>-2.387518127719158</v>
      </c>
      <c r="K12948" t="n">
        <v>-1</v>
      </c>
      <c r="BM12948">
        <f> K12949</f>
        <v/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3.010225533830074</v>
      </c>
      <c r="I12949" t="n">
        <v>1.412452367855178</v>
      </c>
      <c r="J12949" t="n">
        <v>-2.747518127719158</v>
      </c>
      <c r="K12949" t="n">
        <v>-1</v>
      </c>
      <c r="BM12949">
        <f> K12950</f>
        <v/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2.080225533830074</v>
      </c>
      <c r="I12950" t="n">
        <v>-0.4475476321448217</v>
      </c>
      <c r="J12950" t="n">
        <v>-0.5375181277191579</v>
      </c>
      <c r="K12950" t="n">
        <v>-4</v>
      </c>
      <c r="BM12950">
        <f> K12951</f>
        <v/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1.900225533830074</v>
      </c>
      <c r="I12951" t="n">
        <v>-1.457547632144822</v>
      </c>
      <c r="J12951" t="n">
        <v>-1.357518127719158</v>
      </c>
      <c r="K12951" t="n">
        <v>-4</v>
      </c>
      <c r="BM12951">
        <f> K12952</f>
        <v/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0.5502255338300727</v>
      </c>
      <c r="I12952" t="n">
        <v>-1.947547632144822</v>
      </c>
      <c r="J12952" t="n">
        <v>2.942481872280842</v>
      </c>
      <c r="K12952" t="n">
        <v>4</v>
      </c>
      <c r="BM12952">
        <f> K12953</f>
        <v/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1.610225533830075</v>
      </c>
      <c r="I12953" t="n">
        <v>-2.037547632144821</v>
      </c>
      <c r="J12953" t="n">
        <v>0.5624818722808422</v>
      </c>
      <c r="K12953" t="n">
        <v>4</v>
      </c>
      <c r="BM12953">
        <f> K12954</f>
        <v/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3.030225533830077</v>
      </c>
      <c r="I12954" t="n">
        <v>-2.877547632144822</v>
      </c>
      <c r="J12954" t="n">
        <v>-0.8975181277191577</v>
      </c>
      <c r="K12954" t="n">
        <v>-4</v>
      </c>
      <c r="BM12954">
        <f> K12955</f>
        <v/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2.150225533830074</v>
      </c>
      <c r="I12955" t="n">
        <v>-3.437547632144822</v>
      </c>
      <c r="J12955" t="n">
        <v>-0.7575181277191578</v>
      </c>
      <c r="K12955" t="n">
        <v>-4</v>
      </c>
      <c r="BM12955">
        <f> K12956</f>
        <v/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3.140225533830076</v>
      </c>
      <c r="I12956" t="n">
        <v>-3.337547632144822</v>
      </c>
      <c r="J12956" t="n">
        <v>-7.947518127719158</v>
      </c>
      <c r="K12956" t="n">
        <v>-4</v>
      </c>
      <c r="BM12956">
        <f> K12957</f>
        <v/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5.570225533830076</v>
      </c>
      <c r="I12957" t="n">
        <v>-2.927547632144821</v>
      </c>
      <c r="J12957" t="n">
        <v>-8.187518127719157</v>
      </c>
      <c r="K12957" t="n">
        <v>-4</v>
      </c>
      <c r="BM12957">
        <f> K12958</f>
        <v/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6.030225533830077</v>
      </c>
      <c r="I12958" t="n">
        <v>-2.067547632144822</v>
      </c>
      <c r="J12958" t="n">
        <v>-2.107518127719158</v>
      </c>
      <c r="K12958" t="n">
        <v>-4</v>
      </c>
      <c r="BM12958">
        <f> K12959</f>
        <v/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7.840225533830072</v>
      </c>
      <c r="I12959" t="n">
        <v>-2.867547632144821</v>
      </c>
      <c r="J12959" t="n">
        <v>2.482481872280842</v>
      </c>
      <c r="K12959" t="n">
        <v>4</v>
      </c>
      <c r="BM12959">
        <f> K12960</f>
        <v/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2.650225533830074</v>
      </c>
      <c r="I12960" t="n">
        <v>-2.487547632144822</v>
      </c>
      <c r="J12960" t="n">
        <v>5.022481872280842</v>
      </c>
      <c r="K12960" t="n">
        <v>4</v>
      </c>
      <c r="BM12960">
        <f> K12961</f>
        <v/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0.2002255338300712</v>
      </c>
      <c r="I12961" t="n">
        <v>-2.387547632144821</v>
      </c>
      <c r="J12961" t="n">
        <v>3.502481872280842</v>
      </c>
      <c r="K12961" t="n">
        <v>4</v>
      </c>
      <c r="BM12961">
        <f> K12962</f>
        <v/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3.110225533830075</v>
      </c>
      <c r="I12962" t="n">
        <v>-2.577547632144821</v>
      </c>
      <c r="J12962" t="n">
        <v>1.952481872280842</v>
      </c>
      <c r="K12962" t="n">
        <v>4</v>
      </c>
      <c r="BM12962">
        <f> K12963</f>
        <v/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4.450225533830071</v>
      </c>
      <c r="I12963" t="n">
        <v>-1.857547632144822</v>
      </c>
      <c r="J12963" t="n">
        <v>0.9424818722808423</v>
      </c>
      <c r="K12963" t="n">
        <v>4</v>
      </c>
      <c r="BM12963">
        <f> K12964</f>
        <v/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3.620225533830073</v>
      </c>
      <c r="I12964" t="n">
        <v>-0.6275476321448217</v>
      </c>
      <c r="J12964" t="n">
        <v>0.3224818722808421</v>
      </c>
      <c r="K12964" t="n">
        <v>4</v>
      </c>
      <c r="BM12964">
        <f> K12965</f>
        <v/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3.910225533830072</v>
      </c>
      <c r="I12965" t="n">
        <v>-0.4975476321448217</v>
      </c>
      <c r="J12965" t="n">
        <v>1.832481872280842</v>
      </c>
      <c r="K12965" t="n">
        <v>4</v>
      </c>
      <c r="BM12965">
        <f> K12966</f>
        <v/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3.350225533830077</v>
      </c>
      <c r="I12966" t="n">
        <v>0.1924523678551784</v>
      </c>
      <c r="J12966" t="n">
        <v>1.482481872280842</v>
      </c>
      <c r="K12966" t="n">
        <v>1</v>
      </c>
      <c r="BM12966">
        <f> K12967</f>
        <v/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4.100225533830077</v>
      </c>
      <c r="I12967" t="n">
        <v>0.2624523678551782</v>
      </c>
      <c r="J12967" t="n">
        <v>2.312481872280842</v>
      </c>
      <c r="K12967" t="n">
        <v>1</v>
      </c>
      <c r="BM12967">
        <f> K12968</f>
        <v/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4.470225533830074</v>
      </c>
      <c r="I12968" t="n">
        <v>0.1024523678551783</v>
      </c>
      <c r="J12968" t="n">
        <v>-2.517518127719158</v>
      </c>
      <c r="K12968" t="n">
        <v>-1</v>
      </c>
      <c r="BM12968">
        <f> K12969</f>
        <v/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8.160225533830072</v>
      </c>
      <c r="I12969" t="n">
        <v>0.01245236785517832</v>
      </c>
      <c r="J12969" t="n">
        <v>-1.687518127719158</v>
      </c>
      <c r="K12969" t="n">
        <v>-1</v>
      </c>
      <c r="BM12969">
        <f> K12970</f>
        <v/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7.900225533830074</v>
      </c>
      <c r="I12970" t="n">
        <v>-0.7875476321448217</v>
      </c>
      <c r="J12970" t="n">
        <v>-0.4175181277191579</v>
      </c>
      <c r="K12970" t="n">
        <v>-4</v>
      </c>
      <c r="BM12970">
        <f> K12971</f>
        <v/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7.680225533830075</v>
      </c>
      <c r="I12971" t="n">
        <v>-1.857547632144822</v>
      </c>
      <c r="J12971" t="n">
        <v>-1.987518127719158</v>
      </c>
      <c r="K12971" t="n">
        <v>-4</v>
      </c>
      <c r="BM12971">
        <f> K12972</f>
        <v/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4.590225533830072</v>
      </c>
      <c r="I12972" t="n">
        <v>-2.047547632144822</v>
      </c>
      <c r="J12972" t="n">
        <v>-3.127518127719158</v>
      </c>
      <c r="K12972" t="n">
        <v>-4</v>
      </c>
      <c r="BM12972">
        <f> K12973</f>
        <v/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1.990225533830078</v>
      </c>
      <c r="I12973" t="n">
        <v>-0.1175476321448217</v>
      </c>
      <c r="J12973" t="n">
        <v>-6.737518127719158</v>
      </c>
      <c r="K12973" t="n">
        <v>-4</v>
      </c>
      <c r="BM12973">
        <f> K12974</f>
        <v/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3.130225533830078</v>
      </c>
      <c r="I12974" t="n">
        <v>0.5524523678551783</v>
      </c>
      <c r="J12974" t="n">
        <v>-11.66751812771916</v>
      </c>
      <c r="K12974" t="n">
        <v>-1</v>
      </c>
      <c r="BM12974">
        <f> K12975</f>
        <v/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3.630225533830078</v>
      </c>
      <c r="I12975" t="n">
        <v>0.9624523678551784</v>
      </c>
      <c r="J12975" t="n">
        <v>-15.16751812771916</v>
      </c>
      <c r="K12975" t="n">
        <v>-1</v>
      </c>
      <c r="BM12975">
        <f> K12976</f>
        <v/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3.770225533830072</v>
      </c>
      <c r="I12976" t="n">
        <v>3.132452367855178</v>
      </c>
      <c r="J12976" t="n">
        <v>-7.807518127719158</v>
      </c>
      <c r="K12976" t="n">
        <v>-1</v>
      </c>
      <c r="BM12976">
        <f> K12977</f>
        <v/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0.9702255338300744</v>
      </c>
      <c r="I12977" t="n">
        <v>2.312452367855178</v>
      </c>
      <c r="J12977" t="n">
        <v>-6.497518127719158</v>
      </c>
      <c r="K12977" t="n">
        <v>-1</v>
      </c>
      <c r="BM12977">
        <f> K12978</f>
        <v/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1.270225533830072</v>
      </c>
      <c r="I12978" t="n">
        <v>3.292452367855178</v>
      </c>
      <c r="J12978" t="n">
        <v>-5.637518127719158</v>
      </c>
      <c r="K12978" t="n">
        <v>-1</v>
      </c>
      <c r="BM12978">
        <f> K12979</f>
        <v/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0.6302255338300781</v>
      </c>
      <c r="I12979" t="n">
        <v>3.262452367855178</v>
      </c>
      <c r="J12979" t="n">
        <v>-3.757518127719158</v>
      </c>
      <c r="K12979" t="n">
        <v>-1</v>
      </c>
      <c r="BM12979">
        <f> K12980</f>
        <v/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0.4202255338300772</v>
      </c>
      <c r="I12980" t="n">
        <v>2.002452367855178</v>
      </c>
      <c r="J12980" t="n">
        <v>-0.9375181277191578</v>
      </c>
      <c r="K12980" t="n">
        <v>-1</v>
      </c>
      <c r="BM12980">
        <f> K12981</f>
        <v/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-4.469774466169923</v>
      </c>
      <c r="I12981" t="n">
        <v>3.082452367855178</v>
      </c>
      <c r="J12981" t="n">
        <v>2.082481872280842</v>
      </c>
      <c r="K12981" t="n">
        <v>2</v>
      </c>
      <c r="BM12981">
        <f> K12982</f>
        <v/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-2.089774466169928</v>
      </c>
      <c r="I12982" t="n">
        <v>3.262452367855178</v>
      </c>
      <c r="J12982" t="n">
        <v>-0.6175181277191578</v>
      </c>
      <c r="K12982" t="n">
        <v>-2</v>
      </c>
      <c r="BM12982">
        <f> K12983</f>
        <v/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0.02022553383007153</v>
      </c>
      <c r="I12983" t="n">
        <v>3.032452367855178</v>
      </c>
      <c r="J12983" t="n">
        <v>2.352481872280842</v>
      </c>
      <c r="K12983" t="n">
        <v>1</v>
      </c>
      <c r="BM12983">
        <f> K12984</f>
        <v/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0.9402255338300732</v>
      </c>
      <c r="I12984" t="n">
        <v>2.202452367855178</v>
      </c>
      <c r="J12984" t="n">
        <v>2.382481872280842</v>
      </c>
      <c r="K12984" t="n">
        <v>1</v>
      </c>
      <c r="BM12984">
        <f> K12985</f>
        <v/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1.860225533830075</v>
      </c>
      <c r="I12985" t="n">
        <v>1.372452367855178</v>
      </c>
      <c r="J12985" t="n">
        <v>2.422481872280842</v>
      </c>
      <c r="K12985" t="n">
        <v>1</v>
      </c>
      <c r="BM12985">
        <f> K12986</f>
        <v/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-0.6197744661699219</v>
      </c>
      <c r="I12986" t="n">
        <v>0.7424523678551784</v>
      </c>
      <c r="J12986" t="n">
        <v>0.3524818722808422</v>
      </c>
      <c r="K12986" t="n">
        <v>2</v>
      </c>
      <c r="BM12986">
        <f> K12987</f>
        <v/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-0.9797744661699285</v>
      </c>
      <c r="I12987" t="n">
        <v>0.3724523678551783</v>
      </c>
      <c r="J12987" t="n">
        <v>3.172481872280842</v>
      </c>
      <c r="K12987" t="n">
        <v>2</v>
      </c>
      <c r="BM12987">
        <f> K12988</f>
        <v/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-1.549774466169929</v>
      </c>
      <c r="I12988" t="n">
        <v>0.3424523678551783</v>
      </c>
      <c r="J12988" t="n">
        <v>6.962481872280842</v>
      </c>
      <c r="K12988" t="n">
        <v>2</v>
      </c>
      <c r="BM12988">
        <f> K12989</f>
        <v/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0.2902255338300747</v>
      </c>
      <c r="I12989" t="n">
        <v>0.6424523678551783</v>
      </c>
      <c r="J12989" t="n">
        <v>4.712481872280842</v>
      </c>
      <c r="K12989" t="n">
        <v>1</v>
      </c>
      <c r="BM12989">
        <f> K12990</f>
        <v/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1.550225533830073</v>
      </c>
      <c r="I12990" t="n">
        <v>0.1324523678551783</v>
      </c>
      <c r="J12990" t="n">
        <v>2.732481872280842</v>
      </c>
      <c r="K12990" t="n">
        <v>1</v>
      </c>
      <c r="BM12990">
        <f> K12991</f>
        <v/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0.3502255338300769</v>
      </c>
      <c r="I12991" t="n">
        <v>-0.3075476321448217</v>
      </c>
      <c r="J12991" t="n">
        <v>-8.867518127719157</v>
      </c>
      <c r="K12991" t="n">
        <v>-4</v>
      </c>
      <c r="BM12991">
        <f> K12992</f>
        <v/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0.9502255338300712</v>
      </c>
      <c r="I12992" t="n">
        <v>-0.08754763214482165</v>
      </c>
      <c r="J12992" t="n">
        <v>-3.067518127719158</v>
      </c>
      <c r="K12992" t="n">
        <v>-4</v>
      </c>
      <c r="BM12992">
        <f> K12993</f>
        <v/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-0.1197744661699219</v>
      </c>
      <c r="I12993" t="n">
        <v>-0.7775476321448217</v>
      </c>
      <c r="J12993" t="n">
        <v>-2.147518127719158</v>
      </c>
      <c r="K12993" t="n">
        <v>-3</v>
      </c>
      <c r="BM12993">
        <f> K12994</f>
        <v/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2.160225533830072</v>
      </c>
      <c r="I12994" t="n">
        <v>-0.9075476321448217</v>
      </c>
      <c r="J12994" t="n">
        <v>-2.127518127719158</v>
      </c>
      <c r="K12994" t="n">
        <v>-4</v>
      </c>
      <c r="BM12994">
        <f> K12995</f>
        <v/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3.520225533830072</v>
      </c>
      <c r="I12995" t="n">
        <v>-1.197547632144822</v>
      </c>
      <c r="J12995" t="n">
        <v>-1.077518127719158</v>
      </c>
      <c r="K12995" t="n">
        <v>-4</v>
      </c>
      <c r="BM12995">
        <f> K12996</f>
        <v/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4.880225533830078</v>
      </c>
      <c r="I12996" t="n">
        <v>-1.497547632144822</v>
      </c>
      <c r="J12996" t="n">
        <v>-0.03751812771915785</v>
      </c>
      <c r="K12996" t="n">
        <v>-4</v>
      </c>
      <c r="BM12996">
        <f> K12997</f>
        <v/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6.170225533830077</v>
      </c>
      <c r="I12997" t="n">
        <v>-1.607547632144822</v>
      </c>
      <c r="J12997" t="n">
        <v>-1.797518127719158</v>
      </c>
      <c r="K12997" t="n">
        <v>-4</v>
      </c>
      <c r="BM12997">
        <f> K12998</f>
        <v/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4.560225533830078</v>
      </c>
      <c r="I12998" t="n">
        <v>-2.297547632144822</v>
      </c>
      <c r="J12998" t="n">
        <v>-3.597518127719158</v>
      </c>
      <c r="K12998" t="n">
        <v>-4</v>
      </c>
      <c r="BM12998">
        <f> K12999</f>
        <v/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4.720225533830074</v>
      </c>
      <c r="I12999" t="n">
        <v>-2.127547632144822</v>
      </c>
      <c r="J12999" t="n">
        <v>-4.777518127719159</v>
      </c>
      <c r="K12999" t="n">
        <v>-4</v>
      </c>
      <c r="BM12999">
        <f> K13000</f>
        <v/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5.600225533830077</v>
      </c>
      <c r="I13000" t="n">
        <v>-1.167547632144822</v>
      </c>
      <c r="J13000" t="n">
        <v>-4.827518127719158</v>
      </c>
      <c r="K13000" t="n">
        <v>-4</v>
      </c>
      <c r="BM13000">
        <f> K13001</f>
        <v/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6.120225533830073</v>
      </c>
      <c r="I13001" t="n">
        <v>-0.9275476321448217</v>
      </c>
      <c r="J13001" t="n">
        <v>-2.537518127719158</v>
      </c>
      <c r="K13001" t="n">
        <v>-4</v>
      </c>
      <c r="BM13001">
        <f> K13002</f>
        <v/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5.030225533830077</v>
      </c>
      <c r="I13002" t="n">
        <v>-1.847547632144822</v>
      </c>
      <c r="J13002" t="n">
        <v>-2.317518127719158</v>
      </c>
      <c r="K13002" t="n">
        <v>-4</v>
      </c>
      <c r="BM13002">
        <f> K13003</f>
        <v/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2.530225533830077</v>
      </c>
      <c r="I13003" t="n">
        <v>-1.557547632144822</v>
      </c>
      <c r="J13003" t="n">
        <v>-1.137518127719158</v>
      </c>
      <c r="K13003" t="n">
        <v>-4</v>
      </c>
      <c r="BM13003">
        <f> K13004</f>
        <v/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3.360225533830075</v>
      </c>
      <c r="I13004" t="n">
        <v>-1.147547632144822</v>
      </c>
      <c r="J13004" t="n">
        <v>0.1224818722808421</v>
      </c>
      <c r="K13004" t="n">
        <v>4</v>
      </c>
      <c r="BM13004">
        <f> K13005</f>
        <v/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5.410225533830072</v>
      </c>
      <c r="I13005" t="n">
        <v>-1.347547632144822</v>
      </c>
      <c r="J13005" t="n">
        <v>0.3324818722808421</v>
      </c>
      <c r="K13005" t="n">
        <v>4</v>
      </c>
      <c r="BM13005">
        <f> K13006</f>
        <v/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6.440225533830073</v>
      </c>
      <c r="I13006" t="n">
        <v>-1.177547632144822</v>
      </c>
      <c r="J13006" t="n">
        <v>0.6824818722808421</v>
      </c>
      <c r="K13006" t="n">
        <v>4</v>
      </c>
      <c r="BM13006">
        <f> K13007</f>
        <v/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9.690225533830073</v>
      </c>
      <c r="I13007" t="n">
        <v>-2.357547632144822</v>
      </c>
      <c r="J13007" t="n">
        <v>1.092481872280842</v>
      </c>
      <c r="K13007" t="n">
        <v>4</v>
      </c>
      <c r="BM13007">
        <f> K13008</f>
        <v/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5.140225533830076</v>
      </c>
      <c r="I13008" t="n">
        <v>-2.017547632144821</v>
      </c>
      <c r="J13008" t="n">
        <v>3.412481872280842</v>
      </c>
      <c r="K13008" t="n">
        <v>4</v>
      </c>
      <c r="BM13008">
        <f> K13009</f>
        <v/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3.050225533830073</v>
      </c>
      <c r="I13009" t="n">
        <v>-1.627547632144822</v>
      </c>
      <c r="J13009" t="n">
        <v>2.142481872280842</v>
      </c>
      <c r="K13009" t="n">
        <v>4</v>
      </c>
      <c r="BM13009">
        <f> K13010</f>
        <v/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4.290225533830075</v>
      </c>
      <c r="I13010" t="n">
        <v>-1.687547632144822</v>
      </c>
      <c r="J13010" t="n">
        <v>1.352481872280842</v>
      </c>
      <c r="K13010" t="n">
        <v>4</v>
      </c>
      <c r="BM13010">
        <f> K13011</f>
        <v/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2.270225533830072</v>
      </c>
      <c r="I13011" t="n">
        <v>-1.317547632144822</v>
      </c>
      <c r="J13011" t="n">
        <v>0.4424818722808421</v>
      </c>
      <c r="K13011" t="n">
        <v>4</v>
      </c>
      <c r="BM13011">
        <f> K13012</f>
        <v/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4.580225533830074</v>
      </c>
      <c r="I13012" t="n">
        <v>-1.207547632144822</v>
      </c>
      <c r="J13012" t="n">
        <v>-0.7475181277191578</v>
      </c>
      <c r="K13012" t="n">
        <v>-4</v>
      </c>
      <c r="BM13012">
        <f> K13013</f>
        <v/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3.580225533830074</v>
      </c>
      <c r="I13013" t="n">
        <v>-1.097547632144822</v>
      </c>
      <c r="J13013" t="n">
        <v>-3.727518127719158</v>
      </c>
      <c r="K13013" t="n">
        <v>-4</v>
      </c>
      <c r="BM13013">
        <f> K13014</f>
        <v/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3.540225533830075</v>
      </c>
      <c r="I13014" t="n">
        <v>-0.7475476321448217</v>
      </c>
      <c r="J13014" t="n">
        <v>-3.477518127719158</v>
      </c>
      <c r="K13014" t="n">
        <v>-4</v>
      </c>
      <c r="BM13014">
        <f> K13015</f>
        <v/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1.640225533830076</v>
      </c>
      <c r="I13015" t="n">
        <v>-1.357547632144822</v>
      </c>
      <c r="J13015" t="n">
        <v>0.5724818722808422</v>
      </c>
      <c r="K13015" t="n">
        <v>4</v>
      </c>
      <c r="BM13015">
        <f> K13016</f>
        <v/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3.150225533830074</v>
      </c>
      <c r="I13016" t="n">
        <v>-1.187547632144822</v>
      </c>
      <c r="J13016" t="n">
        <v>0.4624818722808421</v>
      </c>
      <c r="K13016" t="n">
        <v>4</v>
      </c>
      <c r="BM13016">
        <f> K13017</f>
        <v/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3.180225533830075</v>
      </c>
      <c r="I13017" t="n">
        <v>-1.917547632144822</v>
      </c>
      <c r="J13017" t="n">
        <v>-0.3475181277191579</v>
      </c>
      <c r="K13017" t="n">
        <v>-4</v>
      </c>
      <c r="BM13017">
        <f> K13018</f>
        <v/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2.700225533830071</v>
      </c>
      <c r="I13018" t="n">
        <v>-2.347547632144821</v>
      </c>
      <c r="J13018" t="n">
        <v>4.822481872280842</v>
      </c>
      <c r="K13018" t="n">
        <v>4</v>
      </c>
      <c r="BM13018">
        <f> K13019</f>
        <v/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-2.799774466169929</v>
      </c>
      <c r="I13019" t="n">
        <v>-1.087547632144822</v>
      </c>
      <c r="J13019" t="n">
        <v>4.352481872280841</v>
      </c>
      <c r="K13019" t="n">
        <v>3</v>
      </c>
      <c r="BM13019">
        <f> K13020</f>
        <v/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-0.04977446616992875</v>
      </c>
      <c r="I13020" t="n">
        <v>-1.717547632144822</v>
      </c>
      <c r="J13020" t="n">
        <v>4.582481872280842</v>
      </c>
      <c r="K13020" t="n">
        <v>3</v>
      </c>
      <c r="BM13020">
        <f> K13021</f>
        <v/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2.320225533830076</v>
      </c>
      <c r="I13021" t="n">
        <v>-1.717547632144822</v>
      </c>
      <c r="J13021" t="n">
        <v>4.432481872280841</v>
      </c>
      <c r="K13021" t="n">
        <v>4</v>
      </c>
      <c r="BM13021">
        <f> K13022</f>
        <v/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3.150225533830074</v>
      </c>
      <c r="I13022" t="n">
        <v>-2.357547632144822</v>
      </c>
      <c r="J13022" t="n">
        <v>4.362481872280842</v>
      </c>
      <c r="K13022" t="n">
        <v>4</v>
      </c>
      <c r="BM13022">
        <f> K13023</f>
        <v/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2.440225533830073</v>
      </c>
      <c r="I13023" t="n">
        <v>-2.757547632144822</v>
      </c>
      <c r="J13023" t="n">
        <v>1.782481872280842</v>
      </c>
      <c r="K13023" t="n">
        <v>4</v>
      </c>
      <c r="BM13023">
        <f> K13024</f>
        <v/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3.160225533830072</v>
      </c>
      <c r="I13024" t="n">
        <v>-0.9775476321448217</v>
      </c>
      <c r="J13024" t="n">
        <v>2.722481872280842</v>
      </c>
      <c r="K13024" t="n">
        <v>4</v>
      </c>
      <c r="BM13024">
        <f> K13025</f>
        <v/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4.540225533830075</v>
      </c>
      <c r="I13025" t="n">
        <v>-0.8275476321448216</v>
      </c>
      <c r="J13025" t="n">
        <v>1.272481872280842</v>
      </c>
      <c r="K13025" t="n">
        <v>4</v>
      </c>
      <c r="BM13025">
        <f> K13026</f>
        <v/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4.170225533830077</v>
      </c>
      <c r="I13026" t="n">
        <v>-1.027547632144822</v>
      </c>
      <c r="J13026" t="n">
        <v>0.7024818722808421</v>
      </c>
      <c r="K13026" t="n">
        <v>4</v>
      </c>
      <c r="BM13026">
        <f> K13027</f>
        <v/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3.270225533830072</v>
      </c>
      <c r="I13027" t="n">
        <v>-1.637547632144822</v>
      </c>
      <c r="J13027" t="n">
        <v>3.962481872280842</v>
      </c>
      <c r="K13027" t="n">
        <v>4</v>
      </c>
      <c r="BM13027">
        <f> K13028</f>
        <v/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3.720225533830074</v>
      </c>
      <c r="I13028" t="n">
        <v>-1.327547632144822</v>
      </c>
      <c r="J13028" t="n">
        <v>2.332481872280842</v>
      </c>
      <c r="K13028" t="n">
        <v>4</v>
      </c>
      <c r="BM13028">
        <f> K13029</f>
        <v/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2.340225533830072</v>
      </c>
      <c r="I13029" t="n">
        <v>-0.7675476321448217</v>
      </c>
      <c r="J13029" t="n">
        <v>-7.387518127719158</v>
      </c>
      <c r="K13029" t="n">
        <v>-4</v>
      </c>
      <c r="BM13029">
        <f> K13030</f>
        <v/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4.300225533830073</v>
      </c>
      <c r="I13030" t="n">
        <v>-1.077547632144822</v>
      </c>
      <c r="J13030" t="n">
        <v>-7.987518127719158</v>
      </c>
      <c r="K13030" t="n">
        <v>-4</v>
      </c>
      <c r="BM13030">
        <f> K13031</f>
        <v/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4.250225533830076</v>
      </c>
      <c r="I13031" t="n">
        <v>-1.117547632144822</v>
      </c>
      <c r="J13031" t="n">
        <v>-3.047518127719158</v>
      </c>
      <c r="K13031" t="n">
        <v>-4</v>
      </c>
      <c r="BM13031">
        <f> K13032</f>
        <v/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4.210225533830076</v>
      </c>
      <c r="I13032" t="n">
        <v>-1.167547632144822</v>
      </c>
      <c r="J13032" t="n">
        <v>1.892481872280842</v>
      </c>
      <c r="K13032" t="n">
        <v>4</v>
      </c>
      <c r="BM13032">
        <f> K13033</f>
        <v/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1.860225533830075</v>
      </c>
      <c r="I13033" t="n">
        <v>-1.347547632144822</v>
      </c>
      <c r="J13033" t="n">
        <v>-0.8775181277191577</v>
      </c>
      <c r="K13033" t="n">
        <v>-4</v>
      </c>
      <c r="BM13033">
        <f> K13034</f>
        <v/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4.980225533830072</v>
      </c>
      <c r="I13034" t="n">
        <v>-2.317547632144822</v>
      </c>
      <c r="J13034" t="n">
        <v>2.552481872280842</v>
      </c>
      <c r="K13034" t="n">
        <v>4</v>
      </c>
      <c r="BM13034">
        <f> K13035</f>
        <v/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4.720225533830074</v>
      </c>
      <c r="I13035" t="n">
        <v>-2.277547632144822</v>
      </c>
      <c r="J13035" t="n">
        <v>2.752481872280842</v>
      </c>
      <c r="K13035" t="n">
        <v>4</v>
      </c>
      <c r="BM13035">
        <f> K13036</f>
        <v/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6.830225533830074</v>
      </c>
      <c r="I13036" t="n">
        <v>-2.257547632144822</v>
      </c>
      <c r="J13036" t="n">
        <v>2.332481872280842</v>
      </c>
      <c r="K13036" t="n">
        <v>4</v>
      </c>
      <c r="BM13036">
        <f> K13037</f>
        <v/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9.480225533830072</v>
      </c>
      <c r="I13037" t="n">
        <v>-2.877547632144822</v>
      </c>
      <c r="J13037" t="n">
        <v>0.2924818722808422</v>
      </c>
      <c r="K13037" t="n">
        <v>4</v>
      </c>
      <c r="BM13037">
        <f> K13038</f>
        <v/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10.59022553383007</v>
      </c>
      <c r="I13038" t="n">
        <v>-2.547547632144822</v>
      </c>
      <c r="J13038" t="n">
        <v>3.592481872280842</v>
      </c>
      <c r="K13038" t="n">
        <v>4</v>
      </c>
      <c r="BM13038">
        <f> K13039</f>
        <v/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9.800225533830073</v>
      </c>
      <c r="I13039" t="n">
        <v>-2.517547632144821</v>
      </c>
      <c r="J13039" t="n">
        <v>3.002481872280842</v>
      </c>
      <c r="K13039" t="n">
        <v>4</v>
      </c>
      <c r="BM13039">
        <f> K13040</f>
        <v/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9.010225533830074</v>
      </c>
      <c r="I13040" t="n">
        <v>-2.497547632144822</v>
      </c>
      <c r="J13040" t="n">
        <v>2.412481872280842</v>
      </c>
      <c r="K13040" t="n">
        <v>4</v>
      </c>
      <c r="BM13040">
        <f> K13041</f>
        <v/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7.470225533830074</v>
      </c>
      <c r="I13041" t="n">
        <v>-2.597547632144821</v>
      </c>
      <c r="J13041" t="n">
        <v>1.922481872280842</v>
      </c>
      <c r="K13041" t="n">
        <v>4</v>
      </c>
      <c r="BM13041">
        <f> K13042</f>
        <v/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7.230225533830072</v>
      </c>
      <c r="I13042" t="n">
        <v>-2.527547632144822</v>
      </c>
      <c r="J13042" t="n">
        <v>1.722481872280842</v>
      </c>
      <c r="K13042" t="n">
        <v>4</v>
      </c>
      <c r="BM13042">
        <f> K13043</f>
        <v/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6.730225533830072</v>
      </c>
      <c r="I13043" t="n">
        <v>-3.127547632144822</v>
      </c>
      <c r="J13043" t="n">
        <v>1.972481872280842</v>
      </c>
      <c r="K13043" t="n">
        <v>4</v>
      </c>
      <c r="BM13043">
        <f> K13044</f>
        <v/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0.7302255338300724</v>
      </c>
      <c r="I13044" t="n">
        <v>-2.477547632144822</v>
      </c>
      <c r="J13044" t="n">
        <v>4.052481872280842</v>
      </c>
      <c r="K13044" t="n">
        <v>4</v>
      </c>
      <c r="BM13044">
        <f> K13045</f>
        <v/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3.240225533830078</v>
      </c>
      <c r="I13045" t="n">
        <v>-1.557547632144822</v>
      </c>
      <c r="J13045" t="n">
        <v>2.092481872280842</v>
      </c>
      <c r="K13045" t="n">
        <v>4</v>
      </c>
      <c r="BM13045">
        <f> K13046</f>
        <v/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5.750225533830076</v>
      </c>
      <c r="I13046" t="n">
        <v>-0.6375476321448217</v>
      </c>
      <c r="J13046" t="n">
        <v>0.1424818722808421</v>
      </c>
      <c r="K13046" t="n">
        <v>4</v>
      </c>
      <c r="BM13046">
        <f> K13047</f>
        <v/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4.840225533830072</v>
      </c>
      <c r="I13047" t="n">
        <v>-1.137547632144822</v>
      </c>
      <c r="J13047" t="n">
        <v>1.302481872280842</v>
      </c>
      <c r="K13047" t="n">
        <v>4</v>
      </c>
      <c r="BM13047">
        <f> K13048</f>
        <v/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2.280225533830077</v>
      </c>
      <c r="I13048" t="n">
        <v>-0.8875476321448217</v>
      </c>
      <c r="J13048" t="n">
        <v>-2.957518127719158</v>
      </c>
      <c r="K13048" t="n">
        <v>-4</v>
      </c>
      <c r="BM13048">
        <f> K13049</f>
        <v/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3.110225533830075</v>
      </c>
      <c r="I13049" t="n">
        <v>0.04245236785517834</v>
      </c>
      <c r="J13049" t="n">
        <v>-0.5975181277191578</v>
      </c>
      <c r="K13049" t="n">
        <v>-1</v>
      </c>
      <c r="BM13049">
        <f> K13050</f>
        <v/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4.800225533830073</v>
      </c>
      <c r="I13050" t="n">
        <v>-0.03754763214482173</v>
      </c>
      <c r="J13050" t="n">
        <v>2.142481872280842</v>
      </c>
      <c r="K13050" t="n">
        <v>4</v>
      </c>
      <c r="BM13050">
        <f> K13051</f>
        <v/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6.440225533830073</v>
      </c>
      <c r="I13051" t="n">
        <v>-0.8875476321448217</v>
      </c>
      <c r="J13051" t="n">
        <v>1.792481872280842</v>
      </c>
      <c r="K13051" t="n">
        <v>4</v>
      </c>
      <c r="BM13051">
        <f> K13052</f>
        <v/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4.690225533830073</v>
      </c>
      <c r="I13052" t="n">
        <v>-1.287547632144822</v>
      </c>
      <c r="J13052" t="n">
        <v>-1.077518127719158</v>
      </c>
      <c r="K13052" t="n">
        <v>-4</v>
      </c>
      <c r="BM13052">
        <f> K13053</f>
        <v/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3.950225533830071</v>
      </c>
      <c r="I13053" t="n">
        <v>-1.107547632144822</v>
      </c>
      <c r="J13053" t="n">
        <v>1.882481872280842</v>
      </c>
      <c r="K13053" t="n">
        <v>4</v>
      </c>
      <c r="BM13053">
        <f> K13054</f>
        <v/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1.080225533830074</v>
      </c>
      <c r="I13054" t="n">
        <v>-0.5375476321448217</v>
      </c>
      <c r="J13054" t="n">
        <v>-0.4875181277191579</v>
      </c>
      <c r="K13054" t="n">
        <v>-4</v>
      </c>
      <c r="BM13054">
        <f> K13055</f>
        <v/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3.520225533830072</v>
      </c>
      <c r="I13055" t="n">
        <v>0.2824523678551782</v>
      </c>
      <c r="J13055" t="n">
        <v>-0.2675181277191579</v>
      </c>
      <c r="K13055" t="n">
        <v>-1</v>
      </c>
      <c r="BM13055">
        <f> K13056</f>
        <v/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3.400225533830074</v>
      </c>
      <c r="I13056" t="n">
        <v>-0.6075476321448217</v>
      </c>
      <c r="J13056" t="n">
        <v>0.1624818722808422</v>
      </c>
      <c r="K13056" t="n">
        <v>4</v>
      </c>
      <c r="BM13056">
        <f> K13057</f>
        <v/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6.030225533830077</v>
      </c>
      <c r="I13057" t="n">
        <v>-2.317547632144822</v>
      </c>
      <c r="J13057" t="n">
        <v>-2.497518127719158</v>
      </c>
      <c r="K13057" t="n">
        <v>-4</v>
      </c>
      <c r="BM13057">
        <f> K13058</f>
        <v/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4.300225533830073</v>
      </c>
      <c r="I13058" t="n">
        <v>-2.527547632144822</v>
      </c>
      <c r="J13058" t="n">
        <v>-2.157518127719158</v>
      </c>
      <c r="K13058" t="n">
        <v>-4</v>
      </c>
      <c r="BM13058">
        <f> K13059</f>
        <v/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5.160225533830072</v>
      </c>
      <c r="I13059" t="n">
        <v>-2.417547632144822</v>
      </c>
      <c r="J13059" t="n">
        <v>-2.327518127719158</v>
      </c>
      <c r="K13059" t="n">
        <v>-4</v>
      </c>
      <c r="BM13059">
        <f> K13060</f>
        <v/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4.730225533830072</v>
      </c>
      <c r="I13060" t="n">
        <v>-2.467547632144822</v>
      </c>
      <c r="J13060" t="n">
        <v>-2.227518127719158</v>
      </c>
      <c r="K13060" t="n">
        <v>-4</v>
      </c>
      <c r="BM13060">
        <f> K13061</f>
        <v/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3.690225533830073</v>
      </c>
      <c r="I13061" t="n">
        <v>-0.6075476321448217</v>
      </c>
      <c r="J13061" t="n">
        <v>-9.627518127719158</v>
      </c>
      <c r="K13061" t="n">
        <v>-4</v>
      </c>
      <c r="BM13061">
        <f> K13062</f>
        <v/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4.210225533830076</v>
      </c>
      <c r="I13062" t="n">
        <v>-1.537547632144822</v>
      </c>
      <c r="J13062" t="n">
        <v>-5.927518127719158</v>
      </c>
      <c r="K13062" t="n">
        <v>-4</v>
      </c>
      <c r="BM13062">
        <f> K13063</f>
        <v/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4.310225533830078</v>
      </c>
      <c r="I13063" t="n">
        <v>-0.1475476321448217</v>
      </c>
      <c r="J13063" t="n">
        <v>0.4624818722808421</v>
      </c>
      <c r="K13063" t="n">
        <v>4</v>
      </c>
      <c r="BM13063">
        <f> K13064</f>
        <v/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4.000225533830076</v>
      </c>
      <c r="I13064" t="n">
        <v>-0.2275476321448217</v>
      </c>
      <c r="J13064" t="n">
        <v>-4.367518127719158</v>
      </c>
      <c r="K13064" t="n">
        <v>-4</v>
      </c>
      <c r="BM13064">
        <f> K13065</f>
        <v/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5.300225533830073</v>
      </c>
      <c r="I13065" t="n">
        <v>-0.5275476321448217</v>
      </c>
      <c r="J13065" t="n">
        <v>-3.967518127719158</v>
      </c>
      <c r="K13065" t="n">
        <v>-4</v>
      </c>
      <c r="BM13065">
        <f> K13066</f>
        <v/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1.830225533830074</v>
      </c>
      <c r="I13066" t="n">
        <v>-0.8075476321448217</v>
      </c>
      <c r="J13066" t="n">
        <v>-6.567518127719159</v>
      </c>
      <c r="K13066" t="n">
        <v>-4</v>
      </c>
      <c r="BM13066">
        <f> K13067</f>
        <v/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3.270225533830072</v>
      </c>
      <c r="I13067" t="n">
        <v>-0.3775476321448217</v>
      </c>
      <c r="J13067" t="n">
        <v>-5.567518127719159</v>
      </c>
      <c r="K13067" t="n">
        <v>-4</v>
      </c>
      <c r="BM13067">
        <f> K13068</f>
        <v/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0.5802255338300738</v>
      </c>
      <c r="I13068" t="n">
        <v>-1.037547632144822</v>
      </c>
      <c r="J13068" t="n">
        <v>-2.577518127719158</v>
      </c>
      <c r="K13068" t="n">
        <v>-4</v>
      </c>
      <c r="BM13068">
        <f> K13069</f>
        <v/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2.910225533830072</v>
      </c>
      <c r="I13069" t="n">
        <v>-0.7475476321448217</v>
      </c>
      <c r="J13069" t="n">
        <v>-3.267518127719158</v>
      </c>
      <c r="K13069" t="n">
        <v>-4</v>
      </c>
      <c r="BM13069">
        <f> K13070</f>
        <v/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1.740225533830078</v>
      </c>
      <c r="I13070" t="n">
        <v>-0.8875476321448217</v>
      </c>
      <c r="J13070" t="n">
        <v>-2.917518127719158</v>
      </c>
      <c r="K13070" t="n">
        <v>-4</v>
      </c>
      <c r="BM13070">
        <f> K13071</f>
        <v/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-2.589774466169928</v>
      </c>
      <c r="I13071" t="n">
        <v>-1.897547632144822</v>
      </c>
      <c r="J13071" t="n">
        <v>-0.8775181277191577</v>
      </c>
      <c r="K13071" t="n">
        <v>-3</v>
      </c>
      <c r="BM13071">
        <f> K13072</f>
        <v/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-0.01977446616992761</v>
      </c>
      <c r="I13072" t="n">
        <v>-1.407547632144822</v>
      </c>
      <c r="J13072" t="n">
        <v>-0.5175181277191578</v>
      </c>
      <c r="K13072" t="n">
        <v>-3</v>
      </c>
      <c r="BM13072">
        <f> K13073</f>
        <v/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-0.5697744661699248</v>
      </c>
      <c r="I13073" t="n">
        <v>-1.277547632144822</v>
      </c>
      <c r="J13073" t="n">
        <v>0.6324818722808423</v>
      </c>
      <c r="K13073" t="n">
        <v>3</v>
      </c>
      <c r="BM13073">
        <f> K13074</f>
        <v/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0.3002255338300727</v>
      </c>
      <c r="I13074" t="n">
        <v>-0.03754763214482173</v>
      </c>
      <c r="J13074" t="n">
        <v>1.332481872280842</v>
      </c>
      <c r="K13074" t="n">
        <v>4</v>
      </c>
      <c r="BM13074">
        <f> K13075</f>
        <v/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1.300225533830073</v>
      </c>
      <c r="I13075" t="n">
        <v>0.4324523678551784</v>
      </c>
      <c r="J13075" t="n">
        <v>0.9124818722808423</v>
      </c>
      <c r="K13075" t="n">
        <v>1</v>
      </c>
      <c r="BM13075">
        <f> K13076</f>
        <v/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3.390225533830076</v>
      </c>
      <c r="I13076" t="n">
        <v>0.9324523678551784</v>
      </c>
      <c r="J13076" t="n">
        <v>-0.9175181277191578</v>
      </c>
      <c r="K13076" t="n">
        <v>-1</v>
      </c>
      <c r="BM13076">
        <f> K13077</f>
        <v/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3.160225533830072</v>
      </c>
      <c r="I13077" t="n">
        <v>0.8424523678551783</v>
      </c>
      <c r="J13077" t="n">
        <v>2.082481872280842</v>
      </c>
      <c r="K13077" t="n">
        <v>1</v>
      </c>
      <c r="BM13077">
        <f> K13078</f>
        <v/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2.990225533830078</v>
      </c>
      <c r="I13078" t="n">
        <v>0.5824523678551783</v>
      </c>
      <c r="J13078" t="n">
        <v>2.042481872280842</v>
      </c>
      <c r="K13078" t="n">
        <v>1</v>
      </c>
      <c r="BM13078">
        <f> K13079</f>
        <v/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2.830225533830074</v>
      </c>
      <c r="I13079" t="n">
        <v>0.3224523678551783</v>
      </c>
      <c r="J13079" t="n">
        <v>2.022481872280842</v>
      </c>
      <c r="K13079" t="n">
        <v>1</v>
      </c>
      <c r="BM13079">
        <f> K13080</f>
        <v/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2.550225533830073</v>
      </c>
      <c r="I13080" t="n">
        <v>-0.02754763214482172</v>
      </c>
      <c r="J13080" t="n">
        <v>0.5024818722808422</v>
      </c>
      <c r="K13080" t="n">
        <v>4</v>
      </c>
      <c r="BM13080">
        <f> K13081</f>
        <v/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2.220225533830074</v>
      </c>
      <c r="I13081" t="n">
        <v>-0.4575476321448217</v>
      </c>
      <c r="J13081" t="n">
        <v>1.852481872280842</v>
      </c>
      <c r="K13081" t="n">
        <v>4</v>
      </c>
      <c r="BM13081">
        <f> K13082</f>
        <v/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2.360225533830075</v>
      </c>
      <c r="I13082" t="n">
        <v>-0.5675476321448217</v>
      </c>
      <c r="J13082" t="n">
        <v>5.302481872280842</v>
      </c>
      <c r="K13082" t="n">
        <v>4</v>
      </c>
      <c r="BM13082">
        <f> K13083</f>
        <v/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-1.349774466169926</v>
      </c>
      <c r="I13083" t="n">
        <v>-0.5275476321448217</v>
      </c>
      <c r="J13083" t="n">
        <v>4.332481872280842</v>
      </c>
      <c r="K13083" t="n">
        <v>3</v>
      </c>
      <c r="BM13083">
        <f> K13084</f>
        <v/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0.5002255338300755</v>
      </c>
      <c r="I13084" t="n">
        <v>-0.5475476321448217</v>
      </c>
      <c r="J13084" t="n">
        <v>4.812481872280842</v>
      </c>
      <c r="K13084" t="n">
        <v>4</v>
      </c>
      <c r="BM13084">
        <f> K13085</f>
        <v/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-0.4297744661699242</v>
      </c>
      <c r="I13085" t="n">
        <v>-0.5375476321448217</v>
      </c>
      <c r="J13085" t="n">
        <v>4.572481872280842</v>
      </c>
      <c r="K13085" t="n">
        <v>3</v>
      </c>
      <c r="BM13085">
        <f> K13086</f>
        <v/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-5.419774466169926</v>
      </c>
      <c r="I13086" t="n">
        <v>2.592452367855179</v>
      </c>
      <c r="J13086" t="n">
        <v>7.342481872280842</v>
      </c>
      <c r="K13086" t="n">
        <v>2</v>
      </c>
      <c r="BM13086">
        <f> K13087</f>
        <v/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-2.929774466169924</v>
      </c>
      <c r="I13087" t="n">
        <v>1.022452367855178</v>
      </c>
      <c r="J13087" t="n">
        <v>5.952481872280842</v>
      </c>
      <c r="K13087" t="n">
        <v>2</v>
      </c>
      <c r="BM13087">
        <f> K13088</f>
        <v/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0.6302255338300781</v>
      </c>
      <c r="I13088" t="n">
        <v>1.792452367855178</v>
      </c>
      <c r="J13088" t="n">
        <v>0.02248187228084214</v>
      </c>
      <c r="K13088" t="n">
        <v>1</v>
      </c>
      <c r="BM13088">
        <f> K13089</f>
        <v/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9.110225533830075</v>
      </c>
      <c r="I13089" t="n">
        <v>1.932452367855178</v>
      </c>
      <c r="J13089" t="n">
        <v>-0.8375181277191579</v>
      </c>
      <c r="K13089" t="n">
        <v>-1</v>
      </c>
      <c r="BM13089">
        <f> K13090</f>
        <v/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4.870225533830073</v>
      </c>
      <c r="I13090" t="n">
        <v>1.862452367855178</v>
      </c>
      <c r="J13090" t="n">
        <v>-0.4075181277191579</v>
      </c>
      <c r="K13090" t="n">
        <v>-1</v>
      </c>
      <c r="BM13090">
        <f> K13091</f>
        <v/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6.050225533830073</v>
      </c>
      <c r="I13091" t="n">
        <v>3.852452367855179</v>
      </c>
      <c r="J13091" t="n">
        <v>6.762481872280842</v>
      </c>
      <c r="K13091" t="n">
        <v>1</v>
      </c>
      <c r="BM13091">
        <f> K13092</f>
        <v/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3.550225533830073</v>
      </c>
      <c r="I13092" t="n">
        <v>4.182452367855178</v>
      </c>
      <c r="J13092" t="n">
        <v>8.232481872280843</v>
      </c>
      <c r="K13092" t="n">
        <v>1</v>
      </c>
      <c r="BM13092">
        <f> K13093</f>
        <v/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5.050225533830073</v>
      </c>
      <c r="I13093" t="n">
        <v>2.942452367855178</v>
      </c>
      <c r="J13093" t="n">
        <v>3.822481872280842</v>
      </c>
      <c r="K13093" t="n">
        <v>1</v>
      </c>
      <c r="BM13093">
        <f> K13094</f>
        <v/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2.520225533830072</v>
      </c>
      <c r="I13094" t="n">
        <v>3.002452367855178</v>
      </c>
      <c r="J13094" t="n">
        <v>1.682481872280842</v>
      </c>
      <c r="K13094" t="n">
        <v>1</v>
      </c>
      <c r="BM13094">
        <f> K13095</f>
        <v/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3.780225533830077</v>
      </c>
      <c r="I13095" t="n">
        <v>2.972452367855178</v>
      </c>
      <c r="J13095" t="n">
        <v>2.752481872280842</v>
      </c>
      <c r="K13095" t="n">
        <v>1</v>
      </c>
      <c r="BM13095">
        <f> K13096</f>
        <v/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-4.949774466169927</v>
      </c>
      <c r="I13096" t="n">
        <v>4.882452367855178</v>
      </c>
      <c r="J13096" t="n">
        <v>3.152481872280842</v>
      </c>
      <c r="K13096" t="n">
        <v>2</v>
      </c>
      <c r="BM13096">
        <f> K13097</f>
        <v/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-0.5897744661699279</v>
      </c>
      <c r="I13097" t="n">
        <v>3.922452367855178</v>
      </c>
      <c r="J13097" t="n">
        <v>2.952481872280842</v>
      </c>
      <c r="K13097" t="n">
        <v>2</v>
      </c>
      <c r="BM13097">
        <f> K13098</f>
        <v/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-0.1797744661699242</v>
      </c>
      <c r="I13098" t="n">
        <v>4.072452367855179</v>
      </c>
      <c r="J13098" t="n">
        <v>-2.947518127719158</v>
      </c>
      <c r="K13098" t="n">
        <v>-2</v>
      </c>
      <c r="BM13098">
        <f> K13099</f>
        <v/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-4.089774466169928</v>
      </c>
      <c r="I13099" t="n">
        <v>4.212452367855178</v>
      </c>
      <c r="J13099" t="n">
        <v>-7.177518127719158</v>
      </c>
      <c r="K13099" t="n">
        <v>-2</v>
      </c>
      <c r="BM13099">
        <f> K13100</f>
        <v/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-4.679774466169924</v>
      </c>
      <c r="I13100" t="n">
        <v>3.952452367855178</v>
      </c>
      <c r="J13100" t="n">
        <v>-7.327518127719158</v>
      </c>
      <c r="K13100" t="n">
        <v>-2</v>
      </c>
      <c r="BM13100">
        <f> K13101</f>
        <v/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-1.829774466169923</v>
      </c>
      <c r="I13101" t="n">
        <v>3.072452367855179</v>
      </c>
      <c r="J13101" t="n">
        <v>-7.187518127719158</v>
      </c>
      <c r="K13101" t="n">
        <v>-2</v>
      </c>
      <c r="BM13101">
        <f> K13102</f>
        <v/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-5.479774466169928</v>
      </c>
      <c r="I13102" t="n">
        <v>2.202452367855178</v>
      </c>
      <c r="J13102" t="n">
        <v>-0.02751812771915784</v>
      </c>
      <c r="K13102" t="n">
        <v>-2</v>
      </c>
      <c r="BM13102">
        <f> K13103</f>
        <v/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-3.659774466169928</v>
      </c>
      <c r="I13103" t="n">
        <v>2.632452367855178</v>
      </c>
      <c r="J13103" t="n">
        <v>-3.607518127719158</v>
      </c>
      <c r="K13103" t="n">
        <v>-2</v>
      </c>
      <c r="BM13103">
        <f> K13104</f>
        <v/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5.870225533830073</v>
      </c>
      <c r="I13104" t="n">
        <v>1.682452367855178</v>
      </c>
      <c r="J13104" t="n">
        <v>-0.8875181277191577</v>
      </c>
      <c r="K13104" t="n">
        <v>-1</v>
      </c>
      <c r="BM13104">
        <f> K13105</f>
        <v/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5.680225533830075</v>
      </c>
      <c r="I13105" t="n">
        <v>0.3724523678551783</v>
      </c>
      <c r="J13105" t="n">
        <v>-2.827518127719158</v>
      </c>
      <c r="K13105" t="n">
        <v>-1</v>
      </c>
      <c r="BM13105">
        <f> K13106</f>
        <v/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-1.819774466169925</v>
      </c>
      <c r="I13106" t="n">
        <v>-1.417547632144822</v>
      </c>
      <c r="J13106" t="n">
        <v>-5.597518127719158</v>
      </c>
      <c r="K13106" t="n">
        <v>-3</v>
      </c>
      <c r="BM13106">
        <f> K13107</f>
        <v/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0.9102255338300721</v>
      </c>
      <c r="I13107" t="n">
        <v>-0.3775476321448217</v>
      </c>
      <c r="J13107" t="n">
        <v>-4.717518127719158</v>
      </c>
      <c r="K13107" t="n">
        <v>-4</v>
      </c>
      <c r="BM13107">
        <f> K13108</f>
        <v/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4.020225533830072</v>
      </c>
      <c r="I13108" t="n">
        <v>-0.05754763214482175</v>
      </c>
      <c r="J13108" t="n">
        <v>-2.537518127719158</v>
      </c>
      <c r="K13108" t="n">
        <v>-4</v>
      </c>
      <c r="BM13108">
        <f> K13109</f>
        <v/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5.080225533830074</v>
      </c>
      <c r="I13109" t="n">
        <v>-0.5875476321448218</v>
      </c>
      <c r="J13109" t="n">
        <v>-2.777518127719158</v>
      </c>
      <c r="K13109" t="n">
        <v>-4</v>
      </c>
      <c r="BM13109">
        <f> K13110</f>
        <v/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4.880225533830078</v>
      </c>
      <c r="I13110" t="n">
        <v>-1.297547632144822</v>
      </c>
      <c r="J13110" t="n">
        <v>-2.367518127719158</v>
      </c>
      <c r="K13110" t="n">
        <v>-4</v>
      </c>
      <c r="BM13110">
        <f> K13111</f>
        <v/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1.880225533830078</v>
      </c>
      <c r="I13111" t="n">
        <v>-2.627547632144822</v>
      </c>
      <c r="J13111" t="n">
        <v>-3.967518127719158</v>
      </c>
      <c r="K13111" t="n">
        <v>-4</v>
      </c>
      <c r="BM13111">
        <f> K13112</f>
        <v/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3.900225533830074</v>
      </c>
      <c r="I13112" t="n">
        <v>-2.567547632144822</v>
      </c>
      <c r="J13112" t="n">
        <v>-1.917518127719158</v>
      </c>
      <c r="K13112" t="n">
        <v>-4</v>
      </c>
      <c r="BM13112">
        <f> K13113</f>
        <v/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5.360225533830075</v>
      </c>
      <c r="I13113" t="n">
        <v>-2.747547632144822</v>
      </c>
      <c r="J13113" t="n">
        <v>-1.647518127719158</v>
      </c>
      <c r="K13113" t="n">
        <v>-4</v>
      </c>
      <c r="BM13113">
        <f> K13114</f>
        <v/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3.020225533830072</v>
      </c>
      <c r="I13114" t="n">
        <v>-3.367547632144822</v>
      </c>
      <c r="J13114" t="n">
        <v>-0.3775181277191579</v>
      </c>
      <c r="K13114" t="n">
        <v>-4</v>
      </c>
      <c r="BM13114">
        <f> K13115</f>
        <v/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6.340225533830072</v>
      </c>
      <c r="I13115" t="n">
        <v>-5.937547632144821</v>
      </c>
      <c r="J13115" t="n">
        <v>5.272481872280842</v>
      </c>
      <c r="K13115" t="n">
        <v>4</v>
      </c>
      <c r="BM13115">
        <f> K13116</f>
        <v/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4.680225533830075</v>
      </c>
      <c r="I13116" t="n">
        <v>-4.647547632144821</v>
      </c>
      <c r="J13116" t="n">
        <v>2.442481872280842</v>
      </c>
      <c r="K13116" t="n">
        <v>4</v>
      </c>
      <c r="BM13116">
        <f> K13117</f>
        <v/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4.440225533830073</v>
      </c>
      <c r="I13117" t="n">
        <v>-1.987547632144822</v>
      </c>
      <c r="J13117" t="n">
        <v>-1.037518127719158</v>
      </c>
      <c r="K13117" t="n">
        <v>-4</v>
      </c>
      <c r="BM13117">
        <f> K13118</f>
        <v/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3.790225533830075</v>
      </c>
      <c r="I13118" t="n">
        <v>-2.457547632144822</v>
      </c>
      <c r="J13118" t="n">
        <v>-0.6775181277191578</v>
      </c>
      <c r="K13118" t="n">
        <v>-4</v>
      </c>
      <c r="BM13118">
        <f> K13119</f>
        <v/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4.850225533830077</v>
      </c>
      <c r="I13119" t="n">
        <v>-0.7375476321448217</v>
      </c>
      <c r="J13119" t="n">
        <v>0.5924818722808423</v>
      </c>
      <c r="K13119" t="n">
        <v>4</v>
      </c>
      <c r="BM13119">
        <f> K13120</f>
        <v/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5.480225533830072</v>
      </c>
      <c r="I13120" t="n">
        <v>0.3424523678551783</v>
      </c>
      <c r="J13120" t="n">
        <v>0.6524818722808421</v>
      </c>
      <c r="K13120" t="n">
        <v>1</v>
      </c>
      <c r="BM13120">
        <f> K13121</f>
        <v/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11.99022553383008</v>
      </c>
      <c r="I13121" t="n">
        <v>0.4224523678551784</v>
      </c>
      <c r="J13121" t="n">
        <v>0.5024818722808422</v>
      </c>
      <c r="K13121" t="n">
        <v>1</v>
      </c>
      <c r="BM13121">
        <f> K13122</f>
        <v/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10.61022553383008</v>
      </c>
      <c r="I13122" t="n">
        <v>0.1224523678551783</v>
      </c>
      <c r="J13122" t="n">
        <v>0.2324818722808422</v>
      </c>
      <c r="K13122" t="n">
        <v>1</v>
      </c>
      <c r="BM13122">
        <f> K13123</f>
        <v/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9.040225533830075</v>
      </c>
      <c r="I13123" t="n">
        <v>-0.8175476321448217</v>
      </c>
      <c r="J13123" t="n">
        <v>0.4624818722808421</v>
      </c>
      <c r="K13123" t="n">
        <v>4</v>
      </c>
      <c r="BM13123">
        <f> K13124</f>
        <v/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9.820225533830076</v>
      </c>
      <c r="I13124" t="n">
        <v>-0.3475476321448216</v>
      </c>
      <c r="J13124" t="n">
        <v>0.3424818722808421</v>
      </c>
      <c r="K13124" t="n">
        <v>4</v>
      </c>
      <c r="BM13124">
        <f> K13125</f>
        <v/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4.580225533830074</v>
      </c>
      <c r="I13125" t="n">
        <v>-0.8475476321448216</v>
      </c>
      <c r="J13125" t="n">
        <v>-8.637518127719158</v>
      </c>
      <c r="K13125" t="n">
        <v>-4</v>
      </c>
      <c r="BM13125">
        <f> K13126</f>
        <v/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7.200225533830071</v>
      </c>
      <c r="I13126" t="n">
        <v>-0.5975476321448216</v>
      </c>
      <c r="J13126" t="n">
        <v>-4.147518127719158</v>
      </c>
      <c r="K13126" t="n">
        <v>-4</v>
      </c>
      <c r="BM13126">
        <f> K13127</f>
        <v/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4.310225533830078</v>
      </c>
      <c r="I13127" t="n">
        <v>-0.7775476321448217</v>
      </c>
      <c r="J13127" t="n">
        <v>-6.367518127719158</v>
      </c>
      <c r="K13127" t="n">
        <v>-4</v>
      </c>
      <c r="BM13127">
        <f> K13128</f>
        <v/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6.340225533830072</v>
      </c>
      <c r="I13128" t="n">
        <v>0.4824523678551784</v>
      </c>
      <c r="J13128" t="n">
        <v>-3.147518127719158</v>
      </c>
      <c r="K13128" t="n">
        <v>-1</v>
      </c>
      <c r="BM13128">
        <f> K13129</f>
        <v/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6.600225533830077</v>
      </c>
      <c r="I13129" t="n">
        <v>0.2424523678551784</v>
      </c>
      <c r="J13129" t="n">
        <v>-5.007518127719158</v>
      </c>
      <c r="K13129" t="n">
        <v>-1</v>
      </c>
      <c r="BM13129">
        <f> K13130</f>
        <v/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5.920225533830077</v>
      </c>
      <c r="I13130" t="n">
        <v>0.2224523678551784</v>
      </c>
      <c r="J13130" t="n">
        <v>-4.207518127719158</v>
      </c>
      <c r="K13130" t="n">
        <v>-1</v>
      </c>
      <c r="BM13130">
        <f> K13131</f>
        <v/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-1.389774466169925</v>
      </c>
      <c r="I13131" t="n">
        <v>-1.367547632144822</v>
      </c>
      <c r="J13131" t="n">
        <v>-7.957518127719158</v>
      </c>
      <c r="K13131" t="n">
        <v>-3</v>
      </c>
      <c r="BM13131">
        <f> K13132</f>
        <v/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2.260225533830074</v>
      </c>
      <c r="I13132" t="n">
        <v>-0.5775476321448217</v>
      </c>
      <c r="J13132" t="n">
        <v>-6.077518127719158</v>
      </c>
      <c r="K13132" t="n">
        <v>-4</v>
      </c>
      <c r="BM13132">
        <f> K13133</f>
        <v/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4.910225533830072</v>
      </c>
      <c r="I13133" t="n">
        <v>0.9724523678551784</v>
      </c>
      <c r="J13133" t="n">
        <v>-0.8575181277191577</v>
      </c>
      <c r="K13133" t="n">
        <v>-1</v>
      </c>
      <c r="BM13133">
        <f> K13134</f>
        <v/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6.890225533830076</v>
      </c>
      <c r="I13134" t="n">
        <v>0.2624523678551782</v>
      </c>
      <c r="J13134" t="n">
        <v>-1.367518127719158</v>
      </c>
      <c r="K13134" t="n">
        <v>-1</v>
      </c>
      <c r="BM13134">
        <f> K13135</f>
        <v/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4.480225533830072</v>
      </c>
      <c r="I13135" t="n">
        <v>0.7424523678551784</v>
      </c>
      <c r="J13135" t="n">
        <v>-1.707518127719158</v>
      </c>
      <c r="K13135" t="n">
        <v>-1</v>
      </c>
      <c r="BM13135">
        <f> K13136</f>
        <v/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5.200225533830071</v>
      </c>
      <c r="I13136" t="n">
        <v>1.062452367855178</v>
      </c>
      <c r="J13136" t="n">
        <v>-0.9775181277191578</v>
      </c>
      <c r="K13136" t="n">
        <v>-1</v>
      </c>
      <c r="BM13136">
        <f> K13137</f>
        <v/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3.710225533830076</v>
      </c>
      <c r="I13137" t="n">
        <v>1.502452367855178</v>
      </c>
      <c r="J13137" t="n">
        <v>1.902481872280842</v>
      </c>
      <c r="K13137" t="n">
        <v>1</v>
      </c>
      <c r="BM13137">
        <f> K13138</f>
        <v/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3.190225533830073</v>
      </c>
      <c r="I13138" t="n">
        <v>1.162452367855178</v>
      </c>
      <c r="J13138" t="n">
        <v>0.8624818722808423</v>
      </c>
      <c r="K13138" t="n">
        <v>1</v>
      </c>
      <c r="BM13138">
        <f> K13139</f>
        <v/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5.630225533830078</v>
      </c>
      <c r="I13139" t="n">
        <v>1.432452367855178</v>
      </c>
      <c r="J13139" t="n">
        <v>0.8324818722808422</v>
      </c>
      <c r="K13139" t="n">
        <v>1</v>
      </c>
      <c r="BM13139">
        <f> K13140</f>
        <v/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6.110225533830075</v>
      </c>
      <c r="I13140" t="n">
        <v>1.382452367855178</v>
      </c>
      <c r="J13140" t="n">
        <v>0.1624818722808422</v>
      </c>
      <c r="K13140" t="n">
        <v>1</v>
      </c>
      <c r="BM13140">
        <f> K13141</f>
        <v/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7.580225533830074</v>
      </c>
      <c r="I13141" t="n">
        <v>1.182452367855178</v>
      </c>
      <c r="J13141" t="n">
        <v>0.4024818722808421</v>
      </c>
      <c r="K13141" t="n">
        <v>1</v>
      </c>
      <c r="BM13141">
        <f> K13142</f>
        <v/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9.050225533830073</v>
      </c>
      <c r="I13142" t="n">
        <v>1.012452367855178</v>
      </c>
      <c r="J13142" t="n">
        <v>0.6524818722808421</v>
      </c>
      <c r="K13142" t="n">
        <v>1</v>
      </c>
      <c r="BM13142">
        <f> K13143</f>
        <v/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8.310225533830078</v>
      </c>
      <c r="I13143" t="n">
        <v>1.102452367855178</v>
      </c>
      <c r="J13143" t="n">
        <v>0.5224818722808422</v>
      </c>
      <c r="K13143" t="n">
        <v>1</v>
      </c>
      <c r="BM13143">
        <f> K13144</f>
        <v/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8.520225533830072</v>
      </c>
      <c r="I13144" t="n">
        <v>0.6924523678551784</v>
      </c>
      <c r="J13144" t="n">
        <v>-5.097518127719158</v>
      </c>
      <c r="K13144" t="n">
        <v>-1</v>
      </c>
      <c r="BM13144">
        <f> K13145</f>
        <v/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5.170225533830077</v>
      </c>
      <c r="I13145" t="n">
        <v>0.2824523678551782</v>
      </c>
      <c r="J13145" t="n">
        <v>-0.1875181277191579</v>
      </c>
      <c r="K13145" t="n">
        <v>-1</v>
      </c>
      <c r="BM13145">
        <f> K13146</f>
        <v/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1.910225533830072</v>
      </c>
      <c r="I13146" t="n">
        <v>0.1824523678551783</v>
      </c>
      <c r="J13146" t="n">
        <v>-1.147518127719158</v>
      </c>
      <c r="K13146" t="n">
        <v>-1</v>
      </c>
      <c r="BM13146">
        <f> K13147</f>
        <v/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1.460225533830076</v>
      </c>
      <c r="I13147" t="n">
        <v>0.3024523678551783</v>
      </c>
      <c r="J13147" t="n">
        <v>0.6924818722808421</v>
      </c>
      <c r="K13147" t="n">
        <v>1</v>
      </c>
      <c r="BM13147">
        <f> K13148</f>
        <v/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3.280225533830077</v>
      </c>
      <c r="I13148" t="n">
        <v>0.8524523678551783</v>
      </c>
      <c r="J13148" t="n">
        <v>-0.1975181277191579</v>
      </c>
      <c r="K13148" t="n">
        <v>-1</v>
      </c>
      <c r="BM13148">
        <f> K13149</f>
        <v/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5.590225533830072</v>
      </c>
      <c r="I13149" t="n">
        <v>0.6724523678551784</v>
      </c>
      <c r="J13149" t="n">
        <v>0.6124818722808423</v>
      </c>
      <c r="K13149" t="n">
        <v>1</v>
      </c>
      <c r="BM13149">
        <f> K13150</f>
        <v/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5.630225533830078</v>
      </c>
      <c r="I13150" t="n">
        <v>0.08245236785517827</v>
      </c>
      <c r="J13150" t="n">
        <v>0.2324818722808422</v>
      </c>
      <c r="K13150" t="n">
        <v>1</v>
      </c>
      <c r="BM13150">
        <f> K13151</f>
        <v/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5.670225533830077</v>
      </c>
      <c r="I13151" t="n">
        <v>-0.4975476321448217</v>
      </c>
      <c r="J13151" t="n">
        <v>-0.1375181277191579</v>
      </c>
      <c r="K13151" t="n">
        <v>-4</v>
      </c>
      <c r="BM13151">
        <f> K13152</f>
        <v/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4.480225533830072</v>
      </c>
      <c r="I13152" t="n">
        <v>-1.257547632144822</v>
      </c>
      <c r="J13152" t="n">
        <v>0.6924818722808421</v>
      </c>
      <c r="K13152" t="n">
        <v>4</v>
      </c>
      <c r="BM13152">
        <f> K13153</f>
        <v/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7.040225533830075</v>
      </c>
      <c r="I13153" t="n">
        <v>-1.387547632144822</v>
      </c>
      <c r="J13153" t="n">
        <v>2.332481872280842</v>
      </c>
      <c r="K13153" t="n">
        <v>4</v>
      </c>
      <c r="BM13153">
        <f> K13154</f>
        <v/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5.660225533830072</v>
      </c>
      <c r="I13154" t="n">
        <v>-1.397547632144822</v>
      </c>
      <c r="J13154" t="n">
        <v>4.882481872280842</v>
      </c>
      <c r="K13154" t="n">
        <v>4</v>
      </c>
      <c r="BM13154">
        <f> K13155</f>
        <v/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6.000225533830076</v>
      </c>
      <c r="I13155" t="n">
        <v>-1.167547632144822</v>
      </c>
      <c r="J13155" t="n">
        <v>1.402481872280842</v>
      </c>
      <c r="K13155" t="n">
        <v>4</v>
      </c>
      <c r="BM13155">
        <f> K13156</f>
        <v/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5.240225533830078</v>
      </c>
      <c r="I13156" t="n">
        <v>-1.567547632144822</v>
      </c>
      <c r="J13156" t="n">
        <v>0.2824818722808422</v>
      </c>
      <c r="K13156" t="n">
        <v>4</v>
      </c>
      <c r="BM13156">
        <f> K13157</f>
        <v/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7.690225533830073</v>
      </c>
      <c r="I13157" t="n">
        <v>-1.047547632144822</v>
      </c>
      <c r="J13157" t="n">
        <v>-0.2775181277191578</v>
      </c>
      <c r="K13157" t="n">
        <v>-4</v>
      </c>
      <c r="BM13157">
        <f> K13158</f>
        <v/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9.940225533830073</v>
      </c>
      <c r="I13158" t="n">
        <v>-2.007547632144822</v>
      </c>
      <c r="J13158" t="n">
        <v>-0.4375181277191579</v>
      </c>
      <c r="K13158" t="n">
        <v>-4</v>
      </c>
      <c r="BM13158">
        <f> K13159</f>
        <v/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6.050225533830073</v>
      </c>
      <c r="I13159" t="n">
        <v>-1.887547632144822</v>
      </c>
      <c r="J13159" t="n">
        <v>0.8624818722808423</v>
      </c>
      <c r="K13159" t="n">
        <v>4</v>
      </c>
      <c r="BM13159">
        <f> K13160</f>
        <v/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6.160225533830072</v>
      </c>
      <c r="I13160" t="n">
        <v>-2.187547632144822</v>
      </c>
      <c r="J13160" t="n">
        <v>0.3124818722808421</v>
      </c>
      <c r="K13160" t="n">
        <v>4</v>
      </c>
      <c r="BM13160">
        <f> K13161</f>
        <v/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5.390225533830076</v>
      </c>
      <c r="I13161" t="n">
        <v>-2.407547632144821</v>
      </c>
      <c r="J13161" t="n">
        <v>2.362481872280842</v>
      </c>
      <c r="K13161" t="n">
        <v>4</v>
      </c>
      <c r="BM13161">
        <f> K13162</f>
        <v/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4.880225533830078</v>
      </c>
      <c r="I13162" t="n">
        <v>-3.557547632144822</v>
      </c>
      <c r="J13162" t="n">
        <v>1.532481872280842</v>
      </c>
      <c r="K13162" t="n">
        <v>4</v>
      </c>
      <c r="BM13162">
        <f> K13163</f>
        <v/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6.170225533830077</v>
      </c>
      <c r="I13163" t="n">
        <v>-2.297547632144822</v>
      </c>
      <c r="J13163" t="n">
        <v>1.442481872280842</v>
      </c>
      <c r="K13163" t="n">
        <v>4</v>
      </c>
      <c r="BM13163">
        <f> K13164</f>
        <v/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7.680225533830075</v>
      </c>
      <c r="I13164" t="n">
        <v>-2.567547632144822</v>
      </c>
      <c r="J13164" t="n">
        <v>3.192481872280842</v>
      </c>
      <c r="K13164" t="n">
        <v>4</v>
      </c>
      <c r="BM13164">
        <f> K13165</f>
        <v/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7.660225533830072</v>
      </c>
      <c r="I13165" t="n">
        <v>-0.9675476321448216</v>
      </c>
      <c r="J13165" t="n">
        <v>2.212481872280842</v>
      </c>
      <c r="K13165" t="n">
        <v>4</v>
      </c>
      <c r="BM13165">
        <f> K13166</f>
        <v/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6.460225533830076</v>
      </c>
      <c r="I13166" t="n">
        <v>-0.8775476321448217</v>
      </c>
      <c r="J13166" t="n">
        <v>1.232481872280842</v>
      </c>
      <c r="K13166" t="n">
        <v>4</v>
      </c>
      <c r="BM13166">
        <f> K13167</f>
        <v/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6.390225533830076</v>
      </c>
      <c r="I13167" t="n">
        <v>0.05245236785517835</v>
      </c>
      <c r="J13167" t="n">
        <v>3.112481872280842</v>
      </c>
      <c r="K13167" t="n">
        <v>1</v>
      </c>
      <c r="BM13167">
        <f> K13168</f>
        <v/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5.320225533830076</v>
      </c>
      <c r="I13168" t="n">
        <v>-0.6475476321448217</v>
      </c>
      <c r="J13168" t="n">
        <v>3.942481872280842</v>
      </c>
      <c r="K13168" t="n">
        <v>4</v>
      </c>
      <c r="BM13168">
        <f> K13169</f>
        <v/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3.950225533830071</v>
      </c>
      <c r="I13169" t="n">
        <v>-1.027547632144822</v>
      </c>
      <c r="J13169" t="n">
        <v>3.582481872280842</v>
      </c>
      <c r="K13169" t="n">
        <v>4</v>
      </c>
      <c r="BM13169">
        <f> K13170</f>
        <v/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3.620225533830073</v>
      </c>
      <c r="I13170" t="n">
        <v>-1.377547632144822</v>
      </c>
      <c r="J13170" t="n">
        <v>2.892481872280842</v>
      </c>
      <c r="K13170" t="n">
        <v>4</v>
      </c>
      <c r="BM13170">
        <f> K13171</f>
        <v/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3.180225533830075</v>
      </c>
      <c r="I13171" t="n">
        <v>-1.457547632144822</v>
      </c>
      <c r="J13171" t="n">
        <v>-0.3975181277191579</v>
      </c>
      <c r="K13171" t="n">
        <v>-4</v>
      </c>
      <c r="BM13171">
        <f> K13172</f>
        <v/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4.630225533830078</v>
      </c>
      <c r="I13172" t="n">
        <v>-1.687547632144822</v>
      </c>
      <c r="J13172" t="n">
        <v>1.032481872280842</v>
      </c>
      <c r="K13172" t="n">
        <v>4</v>
      </c>
      <c r="BM13172">
        <f> K13173</f>
        <v/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3.900225533830074</v>
      </c>
      <c r="I13173" t="n">
        <v>-1.577547632144822</v>
      </c>
      <c r="J13173" t="n">
        <v>0.3124818722808421</v>
      </c>
      <c r="K13173" t="n">
        <v>4</v>
      </c>
      <c r="BM13173">
        <f> K13174</f>
        <v/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6.050225533830073</v>
      </c>
      <c r="I13174" t="n">
        <v>-2.537547632144821</v>
      </c>
      <c r="J13174" t="n">
        <v>8.742481872280843</v>
      </c>
      <c r="K13174" t="n">
        <v>4</v>
      </c>
      <c r="BM13174">
        <f> K13175</f>
        <v/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4.970225533830074</v>
      </c>
      <c r="I13175" t="n">
        <v>-2.057547632144821</v>
      </c>
      <c r="J13175" t="n">
        <v>4.522481872280842</v>
      </c>
      <c r="K13175" t="n">
        <v>4</v>
      </c>
      <c r="BM13175">
        <f> K13176</f>
        <v/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3.580225533830074</v>
      </c>
      <c r="I13176" t="n">
        <v>-2.407547632144821</v>
      </c>
      <c r="J13176" t="n">
        <v>0.9424818722808423</v>
      </c>
      <c r="K13176" t="n">
        <v>4</v>
      </c>
      <c r="BM13176">
        <f> K13177</f>
        <v/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6.010225533830074</v>
      </c>
      <c r="I13177" t="n">
        <v>-1.397547632144822</v>
      </c>
      <c r="J13177" t="n">
        <v>-1.437518127719158</v>
      </c>
      <c r="K13177" t="n">
        <v>-4</v>
      </c>
      <c r="BM13177">
        <f> K13178</f>
        <v/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4.650225533830074</v>
      </c>
      <c r="I13178" t="n">
        <v>-0.5075476321448217</v>
      </c>
      <c r="J13178" t="n">
        <v>-1.177518127719158</v>
      </c>
      <c r="K13178" t="n">
        <v>-4</v>
      </c>
      <c r="BM13178">
        <f> K13179</f>
        <v/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5.800225533830073</v>
      </c>
      <c r="I13179" t="n">
        <v>-0.4875476321448217</v>
      </c>
      <c r="J13179" t="n">
        <v>0.7124818722808421</v>
      </c>
      <c r="K13179" t="n">
        <v>4</v>
      </c>
      <c r="BM13179">
        <f> K13180</f>
        <v/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-3.069774466169925</v>
      </c>
      <c r="I13180" t="n">
        <v>0.3024523678551783</v>
      </c>
      <c r="J13180" t="n">
        <v>0.5024818722808422</v>
      </c>
      <c r="K13180" t="n">
        <v>2</v>
      </c>
      <c r="BM13180">
        <f> K13181</f>
        <v/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-0.8097744661699268</v>
      </c>
      <c r="I13181" t="n">
        <v>0.7624523678551782</v>
      </c>
      <c r="J13181" t="n">
        <v>1.502481872280842</v>
      </c>
      <c r="K13181" t="n">
        <v>2</v>
      </c>
      <c r="BM13181">
        <f> K13182</f>
        <v/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-2.669774466169926</v>
      </c>
      <c r="I13182" t="n">
        <v>1.752452367855178</v>
      </c>
      <c r="J13182" t="n">
        <v>1.722481872280842</v>
      </c>
      <c r="K13182" t="n">
        <v>2</v>
      </c>
      <c r="BM13182">
        <f> K13183</f>
        <v/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-1.119774466169922</v>
      </c>
      <c r="I13183" t="n">
        <v>1.852452367855178</v>
      </c>
      <c r="J13183" t="n">
        <v>-0.1975181277191579</v>
      </c>
      <c r="K13183" t="n">
        <v>-2</v>
      </c>
      <c r="BM13183">
        <f> K13184</f>
        <v/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1.180225533830075</v>
      </c>
      <c r="I13184" t="n">
        <v>1.422452367855178</v>
      </c>
      <c r="J13184" t="n">
        <v>-0.9975181277191578</v>
      </c>
      <c r="K13184" t="n">
        <v>-1</v>
      </c>
      <c r="BM13184">
        <f> K13185</f>
        <v/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3.480225533830072</v>
      </c>
      <c r="I13185" t="n">
        <v>0.9024523678551784</v>
      </c>
      <c r="J13185" t="n">
        <v>-0.5575181277191579</v>
      </c>
      <c r="K13185" t="n">
        <v>-1</v>
      </c>
      <c r="BM13185">
        <f> K13186</f>
        <v/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5.790225533830075</v>
      </c>
      <c r="I13186" t="n">
        <v>0.3824523678551783</v>
      </c>
      <c r="J13186" t="n">
        <v>-0.1175181277191579</v>
      </c>
      <c r="K13186" t="n">
        <v>-1</v>
      </c>
      <c r="BM13186">
        <f> K13187</f>
        <v/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5.550225533830073</v>
      </c>
      <c r="I13187" t="n">
        <v>0.6724523678551784</v>
      </c>
      <c r="J13187" t="n">
        <v>-0.6575181277191577</v>
      </c>
      <c r="K13187" t="n">
        <v>-1</v>
      </c>
      <c r="BM13187">
        <f> K13188</f>
        <v/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6.510225533830074</v>
      </c>
      <c r="I13188" t="n">
        <v>0.6124523678551783</v>
      </c>
      <c r="J13188" t="n">
        <v>-0.7875181277191579</v>
      </c>
      <c r="K13188" t="n">
        <v>-1</v>
      </c>
      <c r="BM13188">
        <f> K13189</f>
        <v/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6.520225533830072</v>
      </c>
      <c r="I13189" t="n">
        <v>0.1224523678551783</v>
      </c>
      <c r="J13189" t="n">
        <v>-0.6775181277191578</v>
      </c>
      <c r="K13189" t="n">
        <v>-1</v>
      </c>
      <c r="BM13189">
        <f> K13190</f>
        <v/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5.630225533830078</v>
      </c>
      <c r="I13190" t="n">
        <v>0.1724523678551783</v>
      </c>
      <c r="J13190" t="n">
        <v>0.6124818722808423</v>
      </c>
      <c r="K13190" t="n">
        <v>1</v>
      </c>
      <c r="BM13190">
        <f> K13191</f>
        <v/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6.400225533830074</v>
      </c>
      <c r="I13191" t="n">
        <v>0.3024523678551783</v>
      </c>
      <c r="J13191" t="n">
        <v>4.622481872280842</v>
      </c>
      <c r="K13191" t="n">
        <v>1</v>
      </c>
      <c r="BM13191">
        <f> K13192</f>
        <v/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5.840225533830072</v>
      </c>
      <c r="I13192" t="n">
        <v>0.4124523678551784</v>
      </c>
      <c r="J13192" t="n">
        <v>2.332481872280842</v>
      </c>
      <c r="K13192" t="n">
        <v>1</v>
      </c>
      <c r="BM13192">
        <f> K13193</f>
        <v/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4.070225533830076</v>
      </c>
      <c r="I13193" t="n">
        <v>0.02245236785517833</v>
      </c>
      <c r="J13193" t="n">
        <v>-0.1875181277191579</v>
      </c>
      <c r="K13193" t="n">
        <v>-1</v>
      </c>
      <c r="BM13193">
        <f> K13194</f>
        <v/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2.230225533830072</v>
      </c>
      <c r="I13194" t="n">
        <v>-0.3475476321448216</v>
      </c>
      <c r="J13194" t="n">
        <v>1.442481872280842</v>
      </c>
      <c r="K13194" t="n">
        <v>4</v>
      </c>
      <c r="BM13194">
        <f> K13195</f>
        <v/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2.320225533830076</v>
      </c>
      <c r="I13195" t="n">
        <v>0.3124523678551783</v>
      </c>
      <c r="J13195" t="n">
        <v>7.392481872280841</v>
      </c>
      <c r="K13195" t="n">
        <v>1</v>
      </c>
      <c r="BM13195">
        <f> K13196</f>
        <v/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3.280225533830077</v>
      </c>
      <c r="I13196" t="n">
        <v>0.4524523678551784</v>
      </c>
      <c r="J13196" t="n">
        <v>3.492481872280842</v>
      </c>
      <c r="K13196" t="n">
        <v>1</v>
      </c>
      <c r="BM13196">
        <f> K13197</f>
        <v/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2.190225533830073</v>
      </c>
      <c r="I13197" t="n">
        <v>0.08245236785517827</v>
      </c>
      <c r="J13197" t="n">
        <v>0.2324818722808422</v>
      </c>
      <c r="K13197" t="n">
        <v>1</v>
      </c>
      <c r="BM13197">
        <f> K13198</f>
        <v/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4.050225533830073</v>
      </c>
      <c r="I13198" t="n">
        <v>-0.1875476321448218</v>
      </c>
      <c r="J13198" t="n">
        <v>1.402481872280842</v>
      </c>
      <c r="K13198" t="n">
        <v>4</v>
      </c>
      <c r="BM13198">
        <f> K13199</f>
        <v/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5.920225533830077</v>
      </c>
      <c r="I13199" t="n">
        <v>-0.4475476321448217</v>
      </c>
      <c r="J13199" t="n">
        <v>2.572481872280842</v>
      </c>
      <c r="K13199" t="n">
        <v>4</v>
      </c>
      <c r="BM13199">
        <f> K13200</f>
        <v/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5.450225533830071</v>
      </c>
      <c r="I13200" t="n">
        <v>-0.8975476321448217</v>
      </c>
      <c r="J13200" t="n">
        <v>1.882481872280842</v>
      </c>
      <c r="K13200" t="n">
        <v>4</v>
      </c>
      <c r="BM13200">
        <f> K13201</f>
        <v/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3.130225533830078</v>
      </c>
      <c r="I13201" t="n">
        <v>-0.7475476321448217</v>
      </c>
      <c r="J13201" t="n">
        <v>3.712481872280842</v>
      </c>
      <c r="K13201" t="n">
        <v>4</v>
      </c>
      <c r="BM13201">
        <f> K13202</f>
        <v/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5.910225533830072</v>
      </c>
      <c r="I13202" t="n">
        <v>-0.9475476321448216</v>
      </c>
      <c r="J13202" t="n">
        <v>3.402481872280842</v>
      </c>
      <c r="K13202" t="n">
        <v>4</v>
      </c>
      <c r="BM13202">
        <f> K13203</f>
        <v/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5.710225533830076</v>
      </c>
      <c r="I13203" t="n">
        <v>-1.787547632144822</v>
      </c>
      <c r="J13203" t="n">
        <v>1.662481872280842</v>
      </c>
      <c r="K13203" t="n">
        <v>4</v>
      </c>
      <c r="BM13203">
        <f> K13204</f>
        <v/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6.710225533830076</v>
      </c>
      <c r="I13204" t="n">
        <v>-0.9375476321448216</v>
      </c>
      <c r="J13204" t="n">
        <v>-2.777518127719158</v>
      </c>
      <c r="K13204" t="n">
        <v>-4</v>
      </c>
      <c r="BM13204">
        <f> K13205</f>
        <v/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3.890225533830076</v>
      </c>
      <c r="I13205" t="n">
        <v>-0.9575476321448216</v>
      </c>
      <c r="J13205" t="n">
        <v>-0.5175181277191578</v>
      </c>
      <c r="K13205" t="n">
        <v>-4</v>
      </c>
      <c r="BM13205">
        <f> K13206</f>
        <v/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7.800225533830073</v>
      </c>
      <c r="I13206" t="n">
        <v>-0.3475476321448216</v>
      </c>
      <c r="J13206" t="n">
        <v>-0.7275181277191578</v>
      </c>
      <c r="K13206" t="n">
        <v>-4</v>
      </c>
      <c r="BM13206">
        <f> K13207</f>
        <v/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8.880225533830078</v>
      </c>
      <c r="I13207" t="n">
        <v>0.2824523678551782</v>
      </c>
      <c r="J13207" t="n">
        <v>-0.5075181277191578</v>
      </c>
      <c r="K13207" t="n">
        <v>-1</v>
      </c>
      <c r="BM13207">
        <f> K13208</f>
        <v/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5.810225533830078</v>
      </c>
      <c r="I13208" t="n">
        <v>0.5024523678551782</v>
      </c>
      <c r="J13208" t="n">
        <v>2.352481872280842</v>
      </c>
      <c r="K13208" t="n">
        <v>1</v>
      </c>
      <c r="BM13208">
        <f> K13209</f>
        <v/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4.070225533830076</v>
      </c>
      <c r="I13209" t="n">
        <v>0.3724523678551783</v>
      </c>
      <c r="J13209" t="n">
        <v>5.372481872280842</v>
      </c>
      <c r="K13209" t="n">
        <v>1</v>
      </c>
      <c r="BM13209">
        <f> K13210</f>
        <v/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3.370225533830073</v>
      </c>
      <c r="I13210" t="n">
        <v>0.5824523678551783</v>
      </c>
      <c r="J13210" t="n">
        <v>-1.537518127719158</v>
      </c>
      <c r="K13210" t="n">
        <v>-1</v>
      </c>
      <c r="BM13210">
        <f> K13211</f>
        <v/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3.720225533830074</v>
      </c>
      <c r="I13211" t="n">
        <v>0.4724523678551784</v>
      </c>
      <c r="J13211" t="n">
        <v>1.912481872280842</v>
      </c>
      <c r="K13211" t="n">
        <v>1</v>
      </c>
      <c r="BM13211">
        <f> K13212</f>
        <v/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8.280225533830077</v>
      </c>
      <c r="I13212" t="n">
        <v>-0.6475476321448217</v>
      </c>
      <c r="J13212" t="n">
        <v>5.432481872280841</v>
      </c>
      <c r="K13212" t="n">
        <v>4</v>
      </c>
      <c r="BM13212">
        <f> K13213</f>
        <v/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5.650225533830074</v>
      </c>
      <c r="I13213" t="n">
        <v>-0.4775476321448217</v>
      </c>
      <c r="J13213" t="n">
        <v>3.572481872280842</v>
      </c>
      <c r="K13213" t="n">
        <v>4</v>
      </c>
      <c r="BM13213">
        <f> K13214</f>
        <v/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6.960225533830076</v>
      </c>
      <c r="I13214" t="n">
        <v>-0.5675476321448217</v>
      </c>
      <c r="J13214" t="n">
        <v>4.502481872280842</v>
      </c>
      <c r="K13214" t="n">
        <v>4</v>
      </c>
      <c r="BM13214">
        <f> K13215</f>
        <v/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6.300225533830073</v>
      </c>
      <c r="I13215" t="n">
        <v>-0.5275476321448217</v>
      </c>
      <c r="J13215" t="n">
        <v>4.032481872280842</v>
      </c>
      <c r="K13215" t="n">
        <v>4</v>
      </c>
      <c r="BM13215">
        <f> K13216</f>
        <v/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-1.069774466169925</v>
      </c>
      <c r="I13216" t="n">
        <v>-2.277547632144822</v>
      </c>
      <c r="J13216" t="n">
        <v>-0.9975181277191578</v>
      </c>
      <c r="K13216" t="n">
        <v>-3</v>
      </c>
      <c r="BM13216">
        <f> K13217</f>
        <v/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0.1802255338300752</v>
      </c>
      <c r="I13217" t="n">
        <v>-2.557547632144821</v>
      </c>
      <c r="J13217" t="n">
        <v>0.4824818722808422</v>
      </c>
      <c r="K13217" t="n">
        <v>4</v>
      </c>
      <c r="BM13217">
        <f> K13218</f>
        <v/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1.580225533830074</v>
      </c>
      <c r="I13218" t="n">
        <v>-2.327547632144821</v>
      </c>
      <c r="J13218" t="n">
        <v>-2.687518127719158</v>
      </c>
      <c r="K13218" t="n">
        <v>-4</v>
      </c>
      <c r="BM13218">
        <f> K13219</f>
        <v/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0.1902255338300732</v>
      </c>
      <c r="I13219" t="n">
        <v>-1.917547632144822</v>
      </c>
      <c r="J13219" t="n">
        <v>-8.397518127719158</v>
      </c>
      <c r="K13219" t="n">
        <v>-4</v>
      </c>
      <c r="BM13219">
        <f> K13220</f>
        <v/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0.8802255338300781</v>
      </c>
      <c r="I13220" t="n">
        <v>-2.117547632144821</v>
      </c>
      <c r="J13220" t="n">
        <v>-5.537518127719158</v>
      </c>
      <c r="K13220" t="n">
        <v>-4</v>
      </c>
      <c r="BM13220">
        <f> K13221</f>
        <v/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2.520225533830072</v>
      </c>
      <c r="I13221" t="n">
        <v>-1.407547632144822</v>
      </c>
      <c r="J13221" t="n">
        <v>0.4924818722808422</v>
      </c>
      <c r="K13221" t="n">
        <v>4</v>
      </c>
      <c r="BM13221">
        <f> K13222</f>
        <v/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3.020225533830072</v>
      </c>
      <c r="I13222" t="n">
        <v>-0.1975476321448217</v>
      </c>
      <c r="J13222" t="n">
        <v>1.252481872280842</v>
      </c>
      <c r="K13222" t="n">
        <v>4</v>
      </c>
      <c r="BM13222">
        <f> K13223</f>
        <v/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5.200225533830071</v>
      </c>
      <c r="I13223" t="n">
        <v>0.1624523678551783</v>
      </c>
      <c r="J13223" t="n">
        <v>0.7824818722808422</v>
      </c>
      <c r="K13223" t="n">
        <v>1</v>
      </c>
      <c r="BM13223">
        <f> K13224</f>
        <v/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1.450225533830071</v>
      </c>
      <c r="I13224" t="n">
        <v>0.1424523678551783</v>
      </c>
      <c r="J13224" t="n">
        <v>-2.917518127719158</v>
      </c>
      <c r="K13224" t="n">
        <v>-1</v>
      </c>
      <c r="BM13224">
        <f> K13225</f>
        <v/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4.670225533830077</v>
      </c>
      <c r="I13225" t="n">
        <v>0.8524523678551783</v>
      </c>
      <c r="J13225" t="n">
        <v>-1.757518127719158</v>
      </c>
      <c r="K13225" t="n">
        <v>-1</v>
      </c>
      <c r="BM13225">
        <f> K13226</f>
        <v/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6.930225533830075</v>
      </c>
      <c r="I13226" t="n">
        <v>0.2124523678551784</v>
      </c>
      <c r="J13226" t="n">
        <v>-1.417518127719158</v>
      </c>
      <c r="K13226" t="n">
        <v>-1</v>
      </c>
      <c r="BM13226">
        <f> K13227</f>
        <v/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6.860225533830075</v>
      </c>
      <c r="I13227" t="n">
        <v>-0.4075476321448217</v>
      </c>
      <c r="J13227" t="n">
        <v>0.4424818722808421</v>
      </c>
      <c r="K13227" t="n">
        <v>4</v>
      </c>
      <c r="BM13227">
        <f> K13228</f>
        <v/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7.410225533830072</v>
      </c>
      <c r="I13228" t="n">
        <v>-0.9675476321448216</v>
      </c>
      <c r="J13228" t="n">
        <v>1.222481872280842</v>
      </c>
      <c r="K13228" t="n">
        <v>4</v>
      </c>
      <c r="BM13228">
        <f> K13229</f>
        <v/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2.940225533830073</v>
      </c>
      <c r="I13229" t="n">
        <v>-1.437547632144822</v>
      </c>
      <c r="J13229" t="n">
        <v>-1.027518127719158</v>
      </c>
      <c r="K13229" t="n">
        <v>-4</v>
      </c>
      <c r="BM13229">
        <f> K13230</f>
        <v/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5.850225533830077</v>
      </c>
      <c r="I13230" t="n">
        <v>-0.7575476321448217</v>
      </c>
      <c r="J13230" t="n">
        <v>1.372481872280842</v>
      </c>
      <c r="K13230" t="n">
        <v>4</v>
      </c>
      <c r="BM13230">
        <f> K13231</f>
        <v/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7.880225533830078</v>
      </c>
      <c r="I13231" t="n">
        <v>-1.187547632144822</v>
      </c>
      <c r="J13231" t="n">
        <v>3.772481872280842</v>
      </c>
      <c r="K13231" t="n">
        <v>4</v>
      </c>
      <c r="BM13231">
        <f> K13232</f>
        <v/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7.830225533830074</v>
      </c>
      <c r="I13232" t="n">
        <v>-2.087547632144822</v>
      </c>
      <c r="J13232" t="n">
        <v>4.972481872280841</v>
      </c>
      <c r="K13232" t="n">
        <v>4</v>
      </c>
      <c r="BM13232">
        <f> K13233</f>
        <v/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6.070225533830076</v>
      </c>
      <c r="I13233" t="n">
        <v>-0.6875476321448216</v>
      </c>
      <c r="J13233" t="n">
        <v>6.172481872280842</v>
      </c>
      <c r="K13233" t="n">
        <v>4</v>
      </c>
      <c r="BM13233">
        <f> K13234</f>
        <v/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4.270225533830072</v>
      </c>
      <c r="I13234" t="n">
        <v>-2.077547632144821</v>
      </c>
      <c r="J13234" t="n">
        <v>2.582481872280842</v>
      </c>
      <c r="K13234" t="n">
        <v>4</v>
      </c>
      <c r="BM13234">
        <f> K13235</f>
        <v/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-1.639774466169925</v>
      </c>
      <c r="I13235" t="n">
        <v>-1.267547632144822</v>
      </c>
      <c r="J13235" t="n">
        <v>-0.6275181277191578</v>
      </c>
      <c r="K13235" t="n">
        <v>-3</v>
      </c>
      <c r="BM13235">
        <f> K13236</f>
        <v/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-0.6797744661699242</v>
      </c>
      <c r="I13236" t="n">
        <v>-1.407547632144822</v>
      </c>
      <c r="J13236" t="n">
        <v>3.182481872280842</v>
      </c>
      <c r="K13236" t="n">
        <v>3</v>
      </c>
      <c r="BM13236">
        <f> K13237</f>
        <v/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-0.9797744661699285</v>
      </c>
      <c r="I13237" t="n">
        <v>-0.5875476321448218</v>
      </c>
      <c r="J13237" t="n">
        <v>4.772481872280842</v>
      </c>
      <c r="K13237" t="n">
        <v>3</v>
      </c>
      <c r="BM13237">
        <f> K13238</f>
        <v/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-0.8497744661699259</v>
      </c>
      <c r="I13238" t="n">
        <v>0.07245236785517827</v>
      </c>
      <c r="J13238" t="n">
        <v>5.352481872280841</v>
      </c>
      <c r="K13238" t="n">
        <v>2</v>
      </c>
      <c r="BM13238">
        <f> K13239</f>
        <v/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0.620225533830073</v>
      </c>
      <c r="I13239" t="n">
        <v>0.5224523678551782</v>
      </c>
      <c r="J13239" t="n">
        <v>3.962481872280842</v>
      </c>
      <c r="K13239" t="n">
        <v>1</v>
      </c>
      <c r="BM13239">
        <f> K13240</f>
        <v/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1.010225533830074</v>
      </c>
      <c r="I13240" t="n">
        <v>0.2324523678551784</v>
      </c>
      <c r="J13240" t="n">
        <v>3.652481872280842</v>
      </c>
      <c r="K13240" t="n">
        <v>1</v>
      </c>
      <c r="BM13240">
        <f> K13241</f>
        <v/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-1.349774466169926</v>
      </c>
      <c r="I13241" t="n">
        <v>0.3324523678551783</v>
      </c>
      <c r="J13241" t="n">
        <v>1.072481872280842</v>
      </c>
      <c r="K13241" t="n">
        <v>2</v>
      </c>
      <c r="BM13241">
        <f> K13242</f>
        <v/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1.760225533830074</v>
      </c>
      <c r="I13242" t="n">
        <v>-0.2375476321448217</v>
      </c>
      <c r="J13242" t="n">
        <v>2.262481872280842</v>
      </c>
      <c r="K13242" t="n">
        <v>4</v>
      </c>
      <c r="BM13242">
        <f> K13243</f>
        <v/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3.190225533830073</v>
      </c>
      <c r="I13243" t="n">
        <v>-1.237547632144822</v>
      </c>
      <c r="J13243" t="n">
        <v>2.742481872280842</v>
      </c>
      <c r="K13243" t="n">
        <v>4</v>
      </c>
      <c r="BM13243">
        <f> K13244</f>
        <v/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-3.409774466169928</v>
      </c>
      <c r="I13244" t="n">
        <v>-1.037547632144822</v>
      </c>
      <c r="J13244" t="n">
        <v>3.342481872280842</v>
      </c>
      <c r="K13244" t="n">
        <v>3</v>
      </c>
      <c r="BM13244">
        <f> K13245</f>
        <v/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-1.319774466169925</v>
      </c>
      <c r="I13245" t="n">
        <v>-1.087547632144822</v>
      </c>
      <c r="J13245" t="n">
        <v>-1.807518127719158</v>
      </c>
      <c r="K13245" t="n">
        <v>-3</v>
      </c>
      <c r="BM13245">
        <f> K13246</f>
        <v/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0.3002255338300727</v>
      </c>
      <c r="I13246" t="n">
        <v>-1.617547632144822</v>
      </c>
      <c r="J13246" t="n">
        <v>-1.817518127719158</v>
      </c>
      <c r="K13246" t="n">
        <v>-4</v>
      </c>
      <c r="BM13246">
        <f> K13247</f>
        <v/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1.230225533830072</v>
      </c>
      <c r="I13247" t="n">
        <v>-1.147547632144822</v>
      </c>
      <c r="J13247" t="n">
        <v>0.6624818722808421</v>
      </c>
      <c r="K13247" t="n">
        <v>4</v>
      </c>
      <c r="BM13247">
        <f> K13248</f>
        <v/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2.830225533830074</v>
      </c>
      <c r="I13248" t="n">
        <v>-1.437547632144822</v>
      </c>
      <c r="J13248" t="n">
        <v>0.4824818722808422</v>
      </c>
      <c r="K13248" t="n">
        <v>4</v>
      </c>
      <c r="BM13248">
        <f> K13249</f>
        <v/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3.170225533830077</v>
      </c>
      <c r="I13249" t="n">
        <v>-1.717547632144822</v>
      </c>
      <c r="J13249" t="n">
        <v>-0.4875181277191579</v>
      </c>
      <c r="K13249" t="n">
        <v>-4</v>
      </c>
      <c r="BM13249">
        <f> K13250</f>
        <v/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2.470225533830074</v>
      </c>
      <c r="I13250" t="n">
        <v>-1.967547632144822</v>
      </c>
      <c r="J13250" t="n">
        <v>-0.9575181277191578</v>
      </c>
      <c r="K13250" t="n">
        <v>-4</v>
      </c>
      <c r="BM13250">
        <f> K13251</f>
        <v/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1.760225533830074</v>
      </c>
      <c r="I13251" t="n">
        <v>-1.967547632144822</v>
      </c>
      <c r="J13251" t="n">
        <v>-5.587518127719158</v>
      </c>
      <c r="K13251" t="n">
        <v>-4</v>
      </c>
      <c r="BM13251">
        <f> K13252</f>
        <v/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1.640225533830076</v>
      </c>
      <c r="I13252" t="n">
        <v>-1.047547632144822</v>
      </c>
      <c r="J13252" t="n">
        <v>-5.387518127719158</v>
      </c>
      <c r="K13252" t="n">
        <v>-4</v>
      </c>
      <c r="BM13252">
        <f> K13253</f>
        <v/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2.970225533830074</v>
      </c>
      <c r="I13253" t="n">
        <v>-1.257547632144822</v>
      </c>
      <c r="J13253" t="n">
        <v>-3.647518127719158</v>
      </c>
      <c r="K13253" t="n">
        <v>-4</v>
      </c>
      <c r="BM13253">
        <f> K13254</f>
        <v/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1.360225533830075</v>
      </c>
      <c r="I13254" t="n">
        <v>-0.7475476321448217</v>
      </c>
      <c r="J13254" t="n">
        <v>-2.387518127719158</v>
      </c>
      <c r="K13254" t="n">
        <v>-4</v>
      </c>
      <c r="BM13254">
        <f> K13255</f>
        <v/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1.660225533830072</v>
      </c>
      <c r="I13255" t="n">
        <v>-0.9975476321448217</v>
      </c>
      <c r="J13255" t="n">
        <v>-2.367518127719158</v>
      </c>
      <c r="K13255" t="n">
        <v>-4</v>
      </c>
      <c r="BM13255">
        <f> K13256</f>
        <v/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2.060225533830078</v>
      </c>
      <c r="I13256" t="n">
        <v>-0.9675476321448216</v>
      </c>
      <c r="J13256" t="n">
        <v>-2.527518127719158</v>
      </c>
      <c r="K13256" t="n">
        <v>-4</v>
      </c>
      <c r="BM13256">
        <f> K13257</f>
        <v/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3.240225533830078</v>
      </c>
      <c r="I13257" t="n">
        <v>-1.797547632144822</v>
      </c>
      <c r="J13257" t="n">
        <v>-4.877518127719158</v>
      </c>
      <c r="K13257" t="n">
        <v>-4</v>
      </c>
      <c r="BM13257">
        <f> K13258</f>
        <v/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0.1802255338300752</v>
      </c>
      <c r="I13258" t="n">
        <v>-0.3675476321448217</v>
      </c>
      <c r="J13258" t="n">
        <v>2.042481872280842</v>
      </c>
      <c r="K13258" t="n">
        <v>4</v>
      </c>
      <c r="BM13258">
        <f> K13259</f>
        <v/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2.940225533830073</v>
      </c>
      <c r="I13259" t="n">
        <v>-0.2075476321448217</v>
      </c>
      <c r="J13259" t="n">
        <v>0.7924818722808422</v>
      </c>
      <c r="K13259" t="n">
        <v>4</v>
      </c>
      <c r="BM13259">
        <f> K13260</f>
        <v/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3.240225533830078</v>
      </c>
      <c r="I13260" t="n">
        <v>-0.6075476321448217</v>
      </c>
      <c r="J13260" t="n">
        <v>2.452481872280842</v>
      </c>
      <c r="K13260" t="n">
        <v>4</v>
      </c>
      <c r="BM13260">
        <f> K13261</f>
        <v/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-5.489774466169926</v>
      </c>
      <c r="I13261" t="n">
        <v>-1.787547632144822</v>
      </c>
      <c r="J13261" t="n">
        <v>1.052481872280842</v>
      </c>
      <c r="K13261" t="n">
        <v>3</v>
      </c>
      <c r="BM13261">
        <f> K13262</f>
        <v/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-1.129774466169927</v>
      </c>
      <c r="I13262" t="n">
        <v>-1.197547632144822</v>
      </c>
      <c r="J13262" t="n">
        <v>1.752481872280842</v>
      </c>
      <c r="K13262" t="n">
        <v>3</v>
      </c>
      <c r="BM13262">
        <f> K13263</f>
        <v/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2.620225533830073</v>
      </c>
      <c r="I13263" t="n">
        <v>-1.397547632144822</v>
      </c>
      <c r="J13263" t="n">
        <v>8.472481872280843</v>
      </c>
      <c r="K13263" t="n">
        <v>4</v>
      </c>
      <c r="BM13263">
        <f> K13264</f>
        <v/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0.7402255338300775</v>
      </c>
      <c r="I13264" t="n">
        <v>-1.297547632144822</v>
      </c>
      <c r="J13264" t="n">
        <v>5.112481872280842</v>
      </c>
      <c r="K13264" t="n">
        <v>4</v>
      </c>
      <c r="BM13264">
        <f> K13265</f>
        <v/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1.750225533830076</v>
      </c>
      <c r="I13265" t="n">
        <v>-0.6075476321448217</v>
      </c>
      <c r="J13265" t="n">
        <v>1.032481872280842</v>
      </c>
      <c r="K13265" t="n">
        <v>4</v>
      </c>
      <c r="BM13265">
        <f> K13266</f>
        <v/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3.980225533830072</v>
      </c>
      <c r="I13266" t="n">
        <v>-1.007547632144822</v>
      </c>
      <c r="J13266" t="n">
        <v>-0.6875181277191578</v>
      </c>
      <c r="K13266" t="n">
        <v>-4</v>
      </c>
      <c r="BM13266">
        <f> K13267</f>
        <v/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4.400225533830074</v>
      </c>
      <c r="I13267" t="n">
        <v>-1.407547632144822</v>
      </c>
      <c r="J13267" t="n">
        <v>-2.487518127719158</v>
      </c>
      <c r="K13267" t="n">
        <v>-4</v>
      </c>
      <c r="BM13267">
        <f> K13268</f>
        <v/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1.930225533830075</v>
      </c>
      <c r="I13268" t="n">
        <v>-1.027547632144822</v>
      </c>
      <c r="J13268" t="n">
        <v>6.452481872280842</v>
      </c>
      <c r="K13268" t="n">
        <v>4</v>
      </c>
      <c r="BM13268">
        <f> K13269</f>
        <v/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2.350225533830077</v>
      </c>
      <c r="I13269" t="n">
        <v>-0.8575476321448217</v>
      </c>
      <c r="J13269" t="n">
        <v>6.722481872280841</v>
      </c>
      <c r="K13269" t="n">
        <v>4</v>
      </c>
      <c r="BM13269">
        <f> K13270</f>
        <v/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2.760225533830074</v>
      </c>
      <c r="I13270" t="n">
        <v>-1.037547632144822</v>
      </c>
      <c r="J13270" t="n">
        <v>4.922481872280842</v>
      </c>
      <c r="K13270" t="n">
        <v>4</v>
      </c>
      <c r="BM13270">
        <f> K13271</f>
        <v/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1.280225533830077</v>
      </c>
      <c r="I13271" t="n">
        <v>-1.117547632144822</v>
      </c>
      <c r="J13271" t="n">
        <v>-0.7075181277191578</v>
      </c>
      <c r="K13271" t="n">
        <v>-4</v>
      </c>
      <c r="BM13271">
        <f> K13272</f>
        <v/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2.610225533830075</v>
      </c>
      <c r="I13272" t="n">
        <v>-0.9675476321448216</v>
      </c>
      <c r="J13272" t="n">
        <v>-0.1075181277191579</v>
      </c>
      <c r="K13272" t="n">
        <v>-4</v>
      </c>
      <c r="BM13272">
        <f> K13273</f>
        <v/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4.430225533830075</v>
      </c>
      <c r="I13273" t="n">
        <v>-0.8775476321448217</v>
      </c>
      <c r="J13273" t="n">
        <v>-2.307518127719158</v>
      </c>
      <c r="K13273" t="n">
        <v>-4</v>
      </c>
      <c r="BM13273">
        <f> K13274</f>
        <v/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4.400225533830074</v>
      </c>
      <c r="I13274" t="n">
        <v>-1.337547632144822</v>
      </c>
      <c r="J13274" t="n">
        <v>-6.177518127719158</v>
      </c>
      <c r="K13274" t="n">
        <v>-4</v>
      </c>
      <c r="BM13274">
        <f> K13275</f>
        <v/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5.300225533830073</v>
      </c>
      <c r="I13275" t="n">
        <v>-0.1275476321448217</v>
      </c>
      <c r="J13275" t="n">
        <v>-4.077518127719158</v>
      </c>
      <c r="K13275" t="n">
        <v>-4</v>
      </c>
      <c r="BM13275">
        <f> K13276</f>
        <v/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5.460225533830076</v>
      </c>
      <c r="I13276" t="n">
        <v>-0.1675476321448217</v>
      </c>
      <c r="J13276" t="n">
        <v>-2.187518127719158</v>
      </c>
      <c r="K13276" t="n">
        <v>-4</v>
      </c>
      <c r="BM13276">
        <f> K13277</f>
        <v/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3.410225533830072</v>
      </c>
      <c r="I13277" t="n">
        <v>0.1524523678551783</v>
      </c>
      <c r="J13277" t="n">
        <v>-2.867518127719158</v>
      </c>
      <c r="K13277" t="n">
        <v>-1</v>
      </c>
      <c r="BM13277">
        <f> K13278</f>
        <v/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2.950225533830071</v>
      </c>
      <c r="I13278" t="n">
        <v>0.2624523678551782</v>
      </c>
      <c r="J13278" t="n">
        <v>-1.597518127719158</v>
      </c>
      <c r="K13278" t="n">
        <v>-1</v>
      </c>
      <c r="BM13278">
        <f> K13279</f>
        <v/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3.960225533830076</v>
      </c>
      <c r="I13279" t="n">
        <v>-0.09754763214482166</v>
      </c>
      <c r="J13279" t="n">
        <v>1.472481872280842</v>
      </c>
      <c r="K13279" t="n">
        <v>4</v>
      </c>
      <c r="BM13279">
        <f> K13280</f>
        <v/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2.450225533830071</v>
      </c>
      <c r="I13280" t="n">
        <v>-0.4175476321448217</v>
      </c>
      <c r="J13280" t="n">
        <v>6.252481872280842</v>
      </c>
      <c r="K13280" t="n">
        <v>4</v>
      </c>
      <c r="BM13280">
        <f> K13281</f>
        <v/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1.260225533830074</v>
      </c>
      <c r="I13281" t="n">
        <v>-0.2675476321448217</v>
      </c>
      <c r="J13281" t="n">
        <v>1.632481872280842</v>
      </c>
      <c r="K13281" t="n">
        <v>4</v>
      </c>
      <c r="BM13281">
        <f> K13282</f>
        <v/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2.600225533830077</v>
      </c>
      <c r="I13282" t="n">
        <v>-0.4875476321448217</v>
      </c>
      <c r="J13282" t="n">
        <v>-1.457518127719158</v>
      </c>
      <c r="K13282" t="n">
        <v>-4</v>
      </c>
      <c r="BM13282">
        <f> K13283</f>
        <v/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4.050225533830073</v>
      </c>
      <c r="I13283" t="n">
        <v>-0.2075476321448217</v>
      </c>
      <c r="J13283" t="n">
        <v>0.1824818722808421</v>
      </c>
      <c r="K13283" t="n">
        <v>4</v>
      </c>
      <c r="BM13283">
        <f> K13284</f>
        <v/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4.010225533830074</v>
      </c>
      <c r="I13284" t="n">
        <v>-0.4075476321448217</v>
      </c>
      <c r="J13284" t="n">
        <v>1.222481872280842</v>
      </c>
      <c r="K13284" t="n">
        <v>4</v>
      </c>
      <c r="BM13284">
        <f> K13285</f>
        <v/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4.350225533830077</v>
      </c>
      <c r="I13285" t="n">
        <v>-0.6175476321448217</v>
      </c>
      <c r="J13285" t="n">
        <v>2.272481872280842</v>
      </c>
      <c r="K13285" t="n">
        <v>4</v>
      </c>
      <c r="BM13285">
        <f> K13286</f>
        <v/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4.090225533830072</v>
      </c>
      <c r="I13286" t="n">
        <v>-1.437547632144822</v>
      </c>
      <c r="J13286" t="n">
        <v>1.392481872280842</v>
      </c>
      <c r="K13286" t="n">
        <v>4</v>
      </c>
      <c r="BM13286">
        <f> K13287</f>
        <v/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3.570225533830076</v>
      </c>
      <c r="I13287" t="n">
        <v>-0.6875476321448216</v>
      </c>
      <c r="J13287" t="n">
        <v>-0.7775181277191578</v>
      </c>
      <c r="K13287" t="n">
        <v>-4</v>
      </c>
      <c r="BM13287">
        <f> K13288</f>
        <v/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2.360225533830075</v>
      </c>
      <c r="I13288" t="n">
        <v>-0.5675476321448217</v>
      </c>
      <c r="J13288" t="n">
        <v>2.042481872280842</v>
      </c>
      <c r="K13288" t="n">
        <v>4</v>
      </c>
      <c r="BM13288">
        <f> K13289</f>
        <v/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2.230225533830072</v>
      </c>
      <c r="I13289" t="n">
        <v>-0.7575476321448217</v>
      </c>
      <c r="J13289" t="n">
        <v>-4.477518127719158</v>
      </c>
      <c r="K13289" t="n">
        <v>-4</v>
      </c>
      <c r="BM13289">
        <f> K13290</f>
        <v/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3.660225533830072</v>
      </c>
      <c r="I13290" t="n">
        <v>-0.8475476321448216</v>
      </c>
      <c r="J13290" t="n">
        <v>-2.787518127719158</v>
      </c>
      <c r="K13290" t="n">
        <v>-4</v>
      </c>
      <c r="BM13290">
        <f> K13291</f>
        <v/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5.690225533830073</v>
      </c>
      <c r="I13291" t="n">
        <v>-1.577547632144822</v>
      </c>
      <c r="J13291" t="n">
        <v>0.6624818722808421</v>
      </c>
      <c r="K13291" t="n">
        <v>4</v>
      </c>
      <c r="BM13291">
        <f> K13292</f>
        <v/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4.670225533830077</v>
      </c>
      <c r="I13292" t="n">
        <v>-1.207547632144822</v>
      </c>
      <c r="J13292" t="n">
        <v>-1.057518127719158</v>
      </c>
      <c r="K13292" t="n">
        <v>-4</v>
      </c>
      <c r="BM13292">
        <f> K13293</f>
        <v/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2.450225533830071</v>
      </c>
      <c r="I13293" t="n">
        <v>0.5924523678551783</v>
      </c>
      <c r="J13293" t="n">
        <v>-3.517518127719158</v>
      </c>
      <c r="K13293" t="n">
        <v>-1</v>
      </c>
      <c r="BM13293">
        <f> K13294</f>
        <v/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2.400225533830074</v>
      </c>
      <c r="I13294" t="n">
        <v>0.02245236785517833</v>
      </c>
      <c r="J13294" t="n">
        <v>2.882481872280842</v>
      </c>
      <c r="K13294" t="n">
        <v>1</v>
      </c>
      <c r="BM13294">
        <f> K13295</f>
        <v/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0.2002255338300712</v>
      </c>
      <c r="I13295" t="n">
        <v>0.7724523678551782</v>
      </c>
      <c r="J13295" t="n">
        <v>2.072481872280842</v>
      </c>
      <c r="K13295" t="n">
        <v>1</v>
      </c>
      <c r="BM13295">
        <f> K13296</f>
        <v/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2.650225533830074</v>
      </c>
      <c r="I13296" t="n">
        <v>0.5224523678551782</v>
      </c>
      <c r="J13296" t="n">
        <v>0.9524818722808424</v>
      </c>
      <c r="K13296" t="n">
        <v>1</v>
      </c>
      <c r="BM13296">
        <f> K13297</f>
        <v/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5.110225533830075</v>
      </c>
      <c r="I13297" t="n">
        <v>0.2724523678551782</v>
      </c>
      <c r="J13297" t="n">
        <v>-0.1675181277191579</v>
      </c>
      <c r="K13297" t="n">
        <v>-1</v>
      </c>
      <c r="BM13297">
        <f> K13298</f>
        <v/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5.490225533830078</v>
      </c>
      <c r="I13298" t="n">
        <v>-0.4775476321448217</v>
      </c>
      <c r="J13298" t="n">
        <v>-0.08751812771915786</v>
      </c>
      <c r="K13298" t="n">
        <v>-4</v>
      </c>
      <c r="BM13298">
        <f> K13299</f>
        <v/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0.9602255338300764</v>
      </c>
      <c r="I13299" t="n">
        <v>-0.9675476321448216</v>
      </c>
      <c r="J13299" t="n">
        <v>0.2524818722808421</v>
      </c>
      <c r="K13299" t="n">
        <v>4</v>
      </c>
      <c r="BM13299">
        <f> K13300</f>
        <v/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2.870225533830073</v>
      </c>
      <c r="I13300" t="n">
        <v>-0.5075476321448217</v>
      </c>
      <c r="J13300" t="n">
        <v>1.482481872280842</v>
      </c>
      <c r="K13300" t="n">
        <v>4</v>
      </c>
      <c r="BM13300">
        <f> K13301</f>
        <v/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5.260225533830074</v>
      </c>
      <c r="I13301" t="n">
        <v>-0.3075476321448217</v>
      </c>
      <c r="J13301" t="n">
        <v>3.362481872280842</v>
      </c>
      <c r="K13301" t="n">
        <v>4</v>
      </c>
      <c r="BM13301">
        <f> K13302</f>
        <v/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3.510225533830074</v>
      </c>
      <c r="I13302" t="n">
        <v>-0.4975476321448217</v>
      </c>
      <c r="J13302" t="n">
        <v>3.322481872280842</v>
      </c>
      <c r="K13302" t="n">
        <v>4</v>
      </c>
      <c r="BM13302">
        <f> K13303</f>
        <v/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3.100225533830077</v>
      </c>
      <c r="I13303" t="n">
        <v>-0.4375476321448217</v>
      </c>
      <c r="J13303" t="n">
        <v>1.172481872280842</v>
      </c>
      <c r="K13303" t="n">
        <v>4</v>
      </c>
      <c r="BM13303">
        <f> K13304</f>
        <v/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4.400225533830074</v>
      </c>
      <c r="I13304" t="n">
        <v>-0.3175476321448216</v>
      </c>
      <c r="J13304" t="n">
        <v>0.1324818722808421</v>
      </c>
      <c r="K13304" t="n">
        <v>4</v>
      </c>
      <c r="BM13304">
        <f> K13305</f>
        <v/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2.800225533830073</v>
      </c>
      <c r="I13305" t="n">
        <v>-1.277547632144822</v>
      </c>
      <c r="J13305" t="n">
        <v>0.3224818722808421</v>
      </c>
      <c r="K13305" t="n">
        <v>4</v>
      </c>
      <c r="BM13305">
        <f> K13306</f>
        <v/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2.700225533830071</v>
      </c>
      <c r="I13306" t="n">
        <v>-0.9975476321448217</v>
      </c>
      <c r="J13306" t="n">
        <v>0.8024818722808422</v>
      </c>
      <c r="K13306" t="n">
        <v>4</v>
      </c>
      <c r="BM13306">
        <f> K13307</f>
        <v/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3.940225533830073</v>
      </c>
      <c r="I13307" t="n">
        <v>-1.217547632144822</v>
      </c>
      <c r="J13307" t="n">
        <v>1.772481872280842</v>
      </c>
      <c r="K13307" t="n">
        <v>4</v>
      </c>
      <c r="BM13307">
        <f> K13308</f>
        <v/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4.530225533830077</v>
      </c>
      <c r="I13308" t="n">
        <v>-1.297547632144822</v>
      </c>
      <c r="J13308" t="n">
        <v>0.9124818722808423</v>
      </c>
      <c r="K13308" t="n">
        <v>4</v>
      </c>
      <c r="BM13308">
        <f> K13309</f>
        <v/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1.580225533830074</v>
      </c>
      <c r="I13309" t="n">
        <v>-0.1775476321448217</v>
      </c>
      <c r="J13309" t="n">
        <v>4.092481872280842</v>
      </c>
      <c r="K13309" t="n">
        <v>4</v>
      </c>
      <c r="BM13309">
        <f> K13310</f>
        <v/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3.620225533830073</v>
      </c>
      <c r="I13310" t="n">
        <v>-0.1075476321448217</v>
      </c>
      <c r="J13310" t="n">
        <v>1.242481872280842</v>
      </c>
      <c r="K13310" t="n">
        <v>4</v>
      </c>
      <c r="BM13310">
        <f> K13311</f>
        <v/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5.670225533830077</v>
      </c>
      <c r="I13311" t="n">
        <v>-0.02754763214482172</v>
      </c>
      <c r="J13311" t="n">
        <v>-1.607518127719158</v>
      </c>
      <c r="K13311" t="n">
        <v>-4</v>
      </c>
      <c r="BM13311">
        <f> K13312</f>
        <v/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6.610225533830075</v>
      </c>
      <c r="I13312" t="n">
        <v>-0.4875476321448217</v>
      </c>
      <c r="J13312" t="n">
        <v>-1.807518127719158</v>
      </c>
      <c r="K13312" t="n">
        <v>-4</v>
      </c>
      <c r="BM13312">
        <f> K13313</f>
        <v/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5.410225533830072</v>
      </c>
      <c r="I13313" t="n">
        <v>-1.097547632144822</v>
      </c>
      <c r="J13313" t="n">
        <v>-1.787518127719158</v>
      </c>
      <c r="K13313" t="n">
        <v>-4</v>
      </c>
      <c r="BM13313">
        <f> K13314</f>
        <v/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3.650225533830074</v>
      </c>
      <c r="I13314" t="n">
        <v>-0.7975476321448217</v>
      </c>
      <c r="J13314" t="n">
        <v>-2.707518127719158</v>
      </c>
      <c r="K13314" t="n">
        <v>-4</v>
      </c>
      <c r="BM13314">
        <f> K13315</f>
        <v/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4.780225533830077</v>
      </c>
      <c r="I13315" t="n">
        <v>-0.5975476321448216</v>
      </c>
      <c r="J13315" t="n">
        <v>-2.087518127719158</v>
      </c>
      <c r="K13315" t="n">
        <v>-4</v>
      </c>
      <c r="BM13315">
        <f> K13316</f>
        <v/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3.530225533830077</v>
      </c>
      <c r="I13316" t="n">
        <v>-0.1675476321448217</v>
      </c>
      <c r="J13316" t="n">
        <v>-0.03751812771915785</v>
      </c>
      <c r="K13316" t="n">
        <v>-4</v>
      </c>
      <c r="BM13316">
        <f> K13317</f>
        <v/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4.780225533830077</v>
      </c>
      <c r="I13317" t="n">
        <v>-0.1075476321448217</v>
      </c>
      <c r="J13317" t="n">
        <v>-0.6075181277191578</v>
      </c>
      <c r="K13317" t="n">
        <v>-4</v>
      </c>
      <c r="BM13317">
        <f> K13318</f>
        <v/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-0.0897744661699279</v>
      </c>
      <c r="I13318" t="n">
        <v>-0.2375476321448217</v>
      </c>
      <c r="J13318" t="n">
        <v>-1.517518127719158</v>
      </c>
      <c r="K13318" t="n">
        <v>-3</v>
      </c>
      <c r="BM13318">
        <f> K13319</f>
        <v/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1.350225533830077</v>
      </c>
      <c r="I13319" t="n">
        <v>0.8224523678551783</v>
      </c>
      <c r="J13319" t="n">
        <v>-0.2675181277191579</v>
      </c>
      <c r="K13319" t="n">
        <v>-1</v>
      </c>
      <c r="BM13319">
        <f> K13320</f>
        <v/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2.280225533830077</v>
      </c>
      <c r="I13320" t="n">
        <v>1.572452367855178</v>
      </c>
      <c r="J13320" t="n">
        <v>-0.04751812771915786</v>
      </c>
      <c r="K13320" t="n">
        <v>-1</v>
      </c>
      <c r="BM13320">
        <f> K13321</f>
        <v/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0.1302255338300781</v>
      </c>
      <c r="I13321" t="n">
        <v>1.582452367855178</v>
      </c>
      <c r="J13321" t="n">
        <v>-1.327518127719158</v>
      </c>
      <c r="K13321" t="n">
        <v>-1</v>
      </c>
      <c r="BM13321">
        <f> K13322</f>
        <v/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2.020225533830072</v>
      </c>
      <c r="I13322" t="n">
        <v>1.882452367855178</v>
      </c>
      <c r="J13322" t="n">
        <v>-1.647518127719158</v>
      </c>
      <c r="K13322" t="n">
        <v>-1</v>
      </c>
      <c r="BM13322">
        <f> K13323</f>
        <v/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3.210225533830076</v>
      </c>
      <c r="I13323" t="n">
        <v>1.532452367855178</v>
      </c>
      <c r="J13323" t="n">
        <v>-2.497518127719158</v>
      </c>
      <c r="K13323" t="n">
        <v>-1</v>
      </c>
      <c r="BM13323">
        <f> K13324</f>
        <v/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3.030225533830077</v>
      </c>
      <c r="I13324" t="n">
        <v>1.222452367855178</v>
      </c>
      <c r="J13324" t="n">
        <v>-2.737518127719158</v>
      </c>
      <c r="K13324" t="n">
        <v>-1</v>
      </c>
      <c r="BM13324">
        <f> K13325</f>
        <v/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3.400225533830074</v>
      </c>
      <c r="I13325" t="n">
        <v>0.6824523678551784</v>
      </c>
      <c r="J13325" t="n">
        <v>-2.567518127719158</v>
      </c>
      <c r="K13325" t="n">
        <v>-1</v>
      </c>
      <c r="BM13325">
        <f> K13326</f>
        <v/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1.980225533830072</v>
      </c>
      <c r="I13326" t="n">
        <v>0.9924523678551784</v>
      </c>
      <c r="J13326" t="n">
        <v>-3.387518127719158</v>
      </c>
      <c r="K13326" t="n">
        <v>-1</v>
      </c>
      <c r="BM13326">
        <f> K13327</f>
        <v/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1.550225533830073</v>
      </c>
      <c r="I13327" t="n">
        <v>0.6624523678551784</v>
      </c>
      <c r="J13327" t="n">
        <v>-1.487518127719158</v>
      </c>
      <c r="K13327" t="n">
        <v>-1</v>
      </c>
      <c r="BM13327">
        <f> K13328</f>
        <v/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0.9602255338300764</v>
      </c>
      <c r="I13328" t="n">
        <v>0.2924523678551783</v>
      </c>
      <c r="J13328" t="n">
        <v>-2.047518127719158</v>
      </c>
      <c r="K13328" t="n">
        <v>-1</v>
      </c>
      <c r="BM13328">
        <f> K13329</f>
        <v/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1.030225533830077</v>
      </c>
      <c r="I13329" t="n">
        <v>0.3124523678551783</v>
      </c>
      <c r="J13329" t="n">
        <v>-1.897518127719158</v>
      </c>
      <c r="K13329" t="n">
        <v>-1</v>
      </c>
      <c r="BM13329">
        <f> K13330</f>
        <v/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1.250225533830076</v>
      </c>
      <c r="I13330" t="n">
        <v>-0.02754763214482172</v>
      </c>
      <c r="J13330" t="n">
        <v>-2.907518127719158</v>
      </c>
      <c r="K13330" t="n">
        <v>-4</v>
      </c>
      <c r="BM13330">
        <f> K13331</f>
        <v/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1.480225533830072</v>
      </c>
      <c r="I13331" t="n">
        <v>-0.3575476321448217</v>
      </c>
      <c r="J13331" t="n">
        <v>-3.917518127719158</v>
      </c>
      <c r="K13331" t="n">
        <v>-4</v>
      </c>
      <c r="BM13331">
        <f> K13332</f>
        <v/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1.770225533830072</v>
      </c>
      <c r="I13332" t="n">
        <v>-0.8175476321448217</v>
      </c>
      <c r="J13332" t="n">
        <v>-2.117518127719158</v>
      </c>
      <c r="K13332" t="n">
        <v>-4</v>
      </c>
      <c r="BM13332">
        <f> K13333</f>
        <v/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1.410225533830072</v>
      </c>
      <c r="I13333" t="n">
        <v>-0.7875476321448217</v>
      </c>
      <c r="J13333" t="n">
        <v>-3.407518127719158</v>
      </c>
      <c r="K13333" t="n">
        <v>-4</v>
      </c>
      <c r="BM13333">
        <f> K13334</f>
        <v/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1.770225533830072</v>
      </c>
      <c r="I13334" t="n">
        <v>-0.4375476321448217</v>
      </c>
      <c r="J13334" t="n">
        <v>-2.847518127719158</v>
      </c>
      <c r="K13334" t="n">
        <v>-4</v>
      </c>
      <c r="BM13334">
        <f> K13335</f>
        <v/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2.130225533830078</v>
      </c>
      <c r="I13335" t="n">
        <v>-0.08754763214482165</v>
      </c>
      <c r="J13335" t="n">
        <v>-2.297518127719158</v>
      </c>
      <c r="K13335" t="n">
        <v>-4</v>
      </c>
      <c r="BM13335">
        <f> K13336</f>
        <v/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2.520225533830072</v>
      </c>
      <c r="I13336" t="n">
        <v>-0.3275476321448216</v>
      </c>
      <c r="J13336" t="n">
        <v>-2.877518127719158</v>
      </c>
      <c r="K13336" t="n">
        <v>-4</v>
      </c>
      <c r="BM13336">
        <f> K13337</f>
        <v/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2.160225533830072</v>
      </c>
      <c r="I13337" t="n">
        <v>-0.3075476321448217</v>
      </c>
      <c r="J13337" t="n">
        <v>-4.427518127719158</v>
      </c>
      <c r="K13337" t="n">
        <v>-4</v>
      </c>
      <c r="BM13337">
        <f> K13338</f>
        <v/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1.120225533830073</v>
      </c>
      <c r="I13338" t="n">
        <v>-0.1175476321448217</v>
      </c>
      <c r="J13338" t="n">
        <v>-4.317518127719159</v>
      </c>
      <c r="K13338" t="n">
        <v>-4</v>
      </c>
      <c r="BM13338">
        <f> K13339</f>
        <v/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0.6502255338300741</v>
      </c>
      <c r="I13339" t="n">
        <v>-0.1175476321448217</v>
      </c>
      <c r="J13339" t="n">
        <v>-2.737518127719158</v>
      </c>
      <c r="K13339" t="n">
        <v>-4</v>
      </c>
      <c r="BM13339">
        <f> K13340</f>
        <v/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-1.309774466169927</v>
      </c>
      <c r="I13340" t="n">
        <v>-0.0075476321448217</v>
      </c>
      <c r="J13340" t="n">
        <v>-0.5175181277191578</v>
      </c>
      <c r="K13340" t="n">
        <v>-3</v>
      </c>
      <c r="BM13340">
        <f> K13341</f>
        <v/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-1.179774466169924</v>
      </c>
      <c r="I13341" t="n">
        <v>-0.3275476321448216</v>
      </c>
      <c r="J13341" t="n">
        <v>1.342481872280842</v>
      </c>
      <c r="K13341" t="n">
        <v>3</v>
      </c>
      <c r="BM13341">
        <f> K13342</f>
        <v/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-1.429774466169924</v>
      </c>
      <c r="I13342" t="n">
        <v>-0.2475476321448217</v>
      </c>
      <c r="J13342" t="n">
        <v>1.052481872280842</v>
      </c>
      <c r="K13342" t="n">
        <v>3</v>
      </c>
      <c r="BM13342">
        <f> K13343</f>
        <v/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-2.229774466169928</v>
      </c>
      <c r="I13343" t="n">
        <v>-0.6375476321448217</v>
      </c>
      <c r="J13343" t="n">
        <v>-1.777518127719158</v>
      </c>
      <c r="K13343" t="n">
        <v>-3</v>
      </c>
      <c r="BM13343">
        <f> K13344</f>
        <v/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-1.769774466169928</v>
      </c>
      <c r="I13344" t="n">
        <v>-0.1275476321448217</v>
      </c>
      <c r="J13344" t="n">
        <v>-1.247518127719158</v>
      </c>
      <c r="K13344" t="n">
        <v>-3</v>
      </c>
      <c r="BM13344">
        <f> K13345</f>
        <v/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-1.789774466169924</v>
      </c>
      <c r="I13345" t="n">
        <v>-0.3675476321448217</v>
      </c>
      <c r="J13345" t="n">
        <v>1.052481872280842</v>
      </c>
      <c r="K13345" t="n">
        <v>3</v>
      </c>
      <c r="BM13345">
        <f> K13346</f>
        <v/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1.530225533830077</v>
      </c>
      <c r="I13346" t="n">
        <v>-1.077547632144822</v>
      </c>
      <c r="J13346" t="n">
        <v>0.7824818722808422</v>
      </c>
      <c r="K13346" t="n">
        <v>4</v>
      </c>
      <c r="BM13346">
        <f> K13347</f>
        <v/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4.850225533830077</v>
      </c>
      <c r="I13347" t="n">
        <v>-1.787547632144822</v>
      </c>
      <c r="J13347" t="n">
        <v>0.5124818722808422</v>
      </c>
      <c r="K13347" t="n">
        <v>4</v>
      </c>
      <c r="BM13347">
        <f> K13348</f>
        <v/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1.630225533830078</v>
      </c>
      <c r="I13348" t="n">
        <v>-3.037547632144822</v>
      </c>
      <c r="J13348" t="n">
        <v>2.422481872280842</v>
      </c>
      <c r="K13348" t="n">
        <v>4</v>
      </c>
      <c r="BM13348">
        <f> K13349</f>
        <v/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4.240225533830078</v>
      </c>
      <c r="I13349" t="n">
        <v>-1.937547632144822</v>
      </c>
      <c r="J13349" t="n">
        <v>1.822481872280842</v>
      </c>
      <c r="K13349" t="n">
        <v>4</v>
      </c>
      <c r="BM13349">
        <f> K13350</f>
        <v/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7.250225533830076</v>
      </c>
      <c r="I13350" t="n">
        <v>-2.687547632144822</v>
      </c>
      <c r="J13350" t="n">
        <v>-1.747518127719158</v>
      </c>
      <c r="K13350" t="n">
        <v>-4</v>
      </c>
      <c r="BM13350">
        <f> K13351</f>
        <v/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5.740225533830078</v>
      </c>
      <c r="I13351" t="n">
        <v>-2.307547632144821</v>
      </c>
      <c r="J13351" t="n">
        <v>0.03248187228084216</v>
      </c>
      <c r="K13351" t="n">
        <v>4</v>
      </c>
      <c r="BM13351">
        <f> K13352</f>
        <v/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0.1002255338300769</v>
      </c>
      <c r="I13352" t="n">
        <v>-0.4075476321448217</v>
      </c>
      <c r="J13352" t="n">
        <v>9.632481872280843</v>
      </c>
      <c r="K13352" t="n">
        <v>4</v>
      </c>
      <c r="BM13352">
        <f> K13353</f>
        <v/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-0.2797744661699256</v>
      </c>
      <c r="I13353" t="n">
        <v>-0.8875476321448217</v>
      </c>
      <c r="J13353" t="n">
        <v>10.91248187228084</v>
      </c>
      <c r="K13353" t="n">
        <v>3</v>
      </c>
      <c r="BM13353">
        <f> K13354</f>
        <v/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0.3802255338300781</v>
      </c>
      <c r="I13354" t="n">
        <v>-1.127547632144822</v>
      </c>
      <c r="J13354" t="n">
        <v>6.052481872280842</v>
      </c>
      <c r="K13354" t="n">
        <v>4</v>
      </c>
      <c r="BM13354">
        <f> K13355</f>
        <v/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-2.449774466169927</v>
      </c>
      <c r="I13355" t="n">
        <v>-0.7175476321448216</v>
      </c>
      <c r="J13355" t="n">
        <v>2.252481872280842</v>
      </c>
      <c r="K13355" t="n">
        <v>3</v>
      </c>
      <c r="BM13355">
        <f> K13356</f>
        <v/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-1.949774466169927</v>
      </c>
      <c r="I13356" t="n">
        <v>-1.027547632144822</v>
      </c>
      <c r="J13356" t="n">
        <v>7.792481872280842</v>
      </c>
      <c r="K13356" t="n">
        <v>3</v>
      </c>
      <c r="BM13356">
        <f> K13357</f>
        <v/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2.270225533830072</v>
      </c>
      <c r="I13357" t="n">
        <v>0.7824523678551782</v>
      </c>
      <c r="J13357" t="n">
        <v>2.702481872280842</v>
      </c>
      <c r="K13357" t="n">
        <v>1</v>
      </c>
      <c r="BM13357">
        <f> K13358</f>
        <v/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3.320225533830076</v>
      </c>
      <c r="I13358" t="n">
        <v>1.192452367855178</v>
      </c>
      <c r="J13358" t="n">
        <v>3.622481872280842</v>
      </c>
      <c r="K13358" t="n">
        <v>1</v>
      </c>
      <c r="BM13358">
        <f> K13359</f>
        <v/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4.210225533830076</v>
      </c>
      <c r="I13359" t="n">
        <v>0.5624523678551783</v>
      </c>
      <c r="J13359" t="n">
        <v>3.732481872280842</v>
      </c>
      <c r="K13359" t="n">
        <v>1</v>
      </c>
      <c r="BM13359">
        <f> K13360</f>
        <v/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5.110225533830075</v>
      </c>
      <c r="I13360" t="n">
        <v>-0.05754763214482175</v>
      </c>
      <c r="J13360" t="n">
        <v>3.842481872280842</v>
      </c>
      <c r="K13360" t="n">
        <v>4</v>
      </c>
      <c r="BM13360">
        <f> K13361</f>
        <v/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4.440225533830073</v>
      </c>
      <c r="I13361" t="n">
        <v>-1.397547632144822</v>
      </c>
      <c r="J13361" t="n">
        <v>3.532481872280842</v>
      </c>
      <c r="K13361" t="n">
        <v>4</v>
      </c>
      <c r="BM13361">
        <f> K13362</f>
        <v/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4.480225533830072</v>
      </c>
      <c r="I13362" t="n">
        <v>-2.607547632144822</v>
      </c>
      <c r="J13362" t="n">
        <v>2.382481872280842</v>
      </c>
      <c r="K13362" t="n">
        <v>4</v>
      </c>
      <c r="BM13362">
        <f> K13363</f>
        <v/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-0.6897744661699222</v>
      </c>
      <c r="I13363" t="n">
        <v>-1.077547632144822</v>
      </c>
      <c r="J13363" t="n">
        <v>-2.377518127719158</v>
      </c>
      <c r="K13363" t="n">
        <v>-3</v>
      </c>
      <c r="BM13363">
        <f> K13364</f>
        <v/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1.890225533830076</v>
      </c>
      <c r="I13364" t="n">
        <v>-1.837547632144822</v>
      </c>
      <c r="J13364" t="n">
        <v>0.002481872280842155</v>
      </c>
      <c r="K13364" t="n">
        <v>4</v>
      </c>
      <c r="BM13364">
        <f> K13365</f>
        <v/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2.860225533830075</v>
      </c>
      <c r="I13365" t="n">
        <v>3.362452367855179</v>
      </c>
      <c r="J13365" t="n">
        <v>1.302481872280842</v>
      </c>
      <c r="K13365" t="n">
        <v>1</v>
      </c>
      <c r="BM13365">
        <f> K13366</f>
        <v/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0.2202255338300744</v>
      </c>
      <c r="I13366" t="n">
        <v>2.822452367855179</v>
      </c>
      <c r="J13366" t="n">
        <v>5.592481872280842</v>
      </c>
      <c r="K13366" t="n">
        <v>1</v>
      </c>
      <c r="BM13366">
        <f> K13367</f>
        <v/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3.410225533830072</v>
      </c>
      <c r="I13367" t="n">
        <v>2.262452367855178</v>
      </c>
      <c r="J13367" t="n">
        <v>2.232481872280842</v>
      </c>
      <c r="K13367" t="n">
        <v>1</v>
      </c>
      <c r="BM13367">
        <f> K13368</f>
        <v/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2.770225533830072</v>
      </c>
      <c r="I13368" t="n">
        <v>1.972452367855178</v>
      </c>
      <c r="J13368" t="n">
        <v>-3.637518127719158</v>
      </c>
      <c r="K13368" t="n">
        <v>-1</v>
      </c>
      <c r="BM13368">
        <f> K13369</f>
        <v/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0.7102255338300764</v>
      </c>
      <c r="I13369" t="n">
        <v>3.082452367855178</v>
      </c>
      <c r="J13369" t="n">
        <v>-3.767518127719158</v>
      </c>
      <c r="K13369" t="n">
        <v>-1</v>
      </c>
      <c r="BM13369">
        <f> K13370</f>
        <v/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2.740225533830078</v>
      </c>
      <c r="I13370" t="n">
        <v>2.122452367855178</v>
      </c>
      <c r="J13370" t="n">
        <v>-1.667518127719158</v>
      </c>
      <c r="K13370" t="n">
        <v>-1</v>
      </c>
      <c r="BM13370">
        <f> K13371</f>
        <v/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0.6002255338300769</v>
      </c>
      <c r="I13371" t="n">
        <v>2.352452367855178</v>
      </c>
      <c r="J13371" t="n">
        <v>-0.4775181277191579</v>
      </c>
      <c r="K13371" t="n">
        <v>-1</v>
      </c>
      <c r="BM13371">
        <f> K13372</f>
        <v/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2.540225533830075</v>
      </c>
      <c r="I13372" t="n">
        <v>1.842452367855178</v>
      </c>
      <c r="J13372" t="n">
        <v>0.1024818722808422</v>
      </c>
      <c r="K13372" t="n">
        <v>1</v>
      </c>
      <c r="BM13372">
        <f> K13373</f>
        <v/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-2.539774466169924</v>
      </c>
      <c r="I13373" t="n">
        <v>1.742452367855178</v>
      </c>
      <c r="J13373" t="n">
        <v>1.962481872280842</v>
      </c>
      <c r="K13373" t="n">
        <v>2</v>
      </c>
      <c r="BM13373">
        <f> K13374</f>
        <v/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1.240225533830078</v>
      </c>
      <c r="I13374" t="n">
        <v>1.362452367855178</v>
      </c>
      <c r="J13374" t="n">
        <v>1.222481872280842</v>
      </c>
      <c r="K13374" t="n">
        <v>1</v>
      </c>
      <c r="BM13374">
        <f> K13375</f>
        <v/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2.860225533830075</v>
      </c>
      <c r="I13375" t="n">
        <v>0.5924523678551783</v>
      </c>
      <c r="J13375" t="n">
        <v>1.282481872280842</v>
      </c>
      <c r="K13375" t="n">
        <v>1</v>
      </c>
      <c r="BM13375">
        <f> K13376</f>
        <v/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2.050225533830073</v>
      </c>
      <c r="I13376" t="n">
        <v>0.9724523678551784</v>
      </c>
      <c r="J13376" t="n">
        <v>1.252481872280842</v>
      </c>
      <c r="K13376" t="n">
        <v>1</v>
      </c>
      <c r="BM13376">
        <f> K13377</f>
        <v/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0.06022553383007779</v>
      </c>
      <c r="I13377" t="n">
        <v>-1.807547632144822</v>
      </c>
      <c r="J13377" t="n">
        <v>12.04248187228084</v>
      </c>
      <c r="K13377" t="n">
        <v>4</v>
      </c>
      <c r="BM13377">
        <f> K13378</f>
        <v/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1.050225533830073</v>
      </c>
      <c r="I13378" t="n">
        <v>-0.4175476321448217</v>
      </c>
      <c r="J13378" t="n">
        <v>6.642481872280841</v>
      </c>
      <c r="K13378" t="n">
        <v>4</v>
      </c>
      <c r="BM13378">
        <f> K13379</f>
        <v/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3.020225533830072</v>
      </c>
      <c r="I13379" t="n">
        <v>-0.9575476321448216</v>
      </c>
      <c r="J13379" t="n">
        <v>3.102481872280842</v>
      </c>
      <c r="K13379" t="n">
        <v>4</v>
      </c>
      <c r="BM13379">
        <f> K13380</f>
        <v/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3.730225533830072</v>
      </c>
      <c r="I13380" t="n">
        <v>-0.2675476321448217</v>
      </c>
      <c r="J13380" t="n">
        <v>0.3724818722808422</v>
      </c>
      <c r="K13380" t="n">
        <v>4</v>
      </c>
      <c r="BM13380">
        <f> K13381</f>
        <v/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4.440225533830073</v>
      </c>
      <c r="I13381" t="n">
        <v>-0.02754763214482172</v>
      </c>
      <c r="J13381" t="n">
        <v>-5.987518127719158</v>
      </c>
      <c r="K13381" t="n">
        <v>-4</v>
      </c>
      <c r="BM13381">
        <f> K13382</f>
        <v/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5.720225533830074</v>
      </c>
      <c r="I13382" t="n">
        <v>-0.1275476321448217</v>
      </c>
      <c r="J13382" t="n">
        <v>-3.987518127719158</v>
      </c>
      <c r="K13382" t="n">
        <v>-4</v>
      </c>
      <c r="BM13382">
        <f> K13383</f>
        <v/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4.540225533830075</v>
      </c>
      <c r="I13383" t="n">
        <v>-0.5075476321448217</v>
      </c>
      <c r="J13383" t="n">
        <v>-4.117518127719158</v>
      </c>
      <c r="K13383" t="n">
        <v>-4</v>
      </c>
      <c r="BM13383">
        <f> K13384</f>
        <v/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5.550225533830073</v>
      </c>
      <c r="I13384" t="n">
        <v>-1.447547632144822</v>
      </c>
      <c r="J13384" t="n">
        <v>-3.937518127719158</v>
      </c>
      <c r="K13384" t="n">
        <v>-4</v>
      </c>
      <c r="BM13384">
        <f> K13385</f>
        <v/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2.760225533830074</v>
      </c>
      <c r="I13385" t="n">
        <v>-0.7775476321448217</v>
      </c>
      <c r="J13385" t="n">
        <v>-4.477518127719158</v>
      </c>
      <c r="K13385" t="n">
        <v>-4</v>
      </c>
      <c r="BM13385">
        <f> K13386</f>
        <v/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4.140225533830076</v>
      </c>
      <c r="I13386" t="n">
        <v>-0.6075476321448217</v>
      </c>
      <c r="J13386" t="n">
        <v>-4.687518127719158</v>
      </c>
      <c r="K13386" t="n">
        <v>-4</v>
      </c>
      <c r="BM13386">
        <f> K13387</f>
        <v/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2.820225533830076</v>
      </c>
      <c r="I13387" t="n">
        <v>-0.6075476321448217</v>
      </c>
      <c r="J13387" t="n">
        <v>-2.647518127719158</v>
      </c>
      <c r="K13387" t="n">
        <v>-4</v>
      </c>
      <c r="BM13387">
        <f> K13388</f>
        <v/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1.830225533830074</v>
      </c>
      <c r="I13388" t="n">
        <v>-0.4675476321448217</v>
      </c>
      <c r="J13388" t="n">
        <v>-1.727518127719158</v>
      </c>
      <c r="K13388" t="n">
        <v>-4</v>
      </c>
      <c r="BM13388">
        <f> K13389</f>
        <v/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3.170225533830077</v>
      </c>
      <c r="I13389" t="n">
        <v>0.3224523678551783</v>
      </c>
      <c r="J13389" t="n">
        <v>-0.3375181277191578</v>
      </c>
      <c r="K13389" t="n">
        <v>-1</v>
      </c>
      <c r="BM13389">
        <f> K13390</f>
        <v/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4.380225533830078</v>
      </c>
      <c r="I13390" t="n">
        <v>-0.1175476321448217</v>
      </c>
      <c r="J13390" t="n">
        <v>-2.737518127719158</v>
      </c>
      <c r="K13390" t="n">
        <v>-4</v>
      </c>
      <c r="BM13390">
        <f> K13391</f>
        <v/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-2.499774466169924</v>
      </c>
      <c r="I13391" t="n">
        <v>0.9124523678551784</v>
      </c>
      <c r="J13391" t="n">
        <v>-7.537518127719158</v>
      </c>
      <c r="K13391" t="n">
        <v>-2</v>
      </c>
      <c r="BM13391">
        <f> K13392</f>
        <v/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0.9402255338300732</v>
      </c>
      <c r="I13392" t="n">
        <v>0.3924523678551783</v>
      </c>
      <c r="J13392" t="n">
        <v>-5.127518127719158</v>
      </c>
      <c r="K13392" t="n">
        <v>-1</v>
      </c>
      <c r="BM13392">
        <f> K13393</f>
        <v/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2.840225533830072</v>
      </c>
      <c r="I13393" t="n">
        <v>0.1224523678551783</v>
      </c>
      <c r="J13393" t="n">
        <v>-3.367518127719158</v>
      </c>
      <c r="K13393" t="n">
        <v>-1</v>
      </c>
      <c r="BM13393">
        <f> K13394</f>
        <v/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3.370225533830073</v>
      </c>
      <c r="I13394" t="n">
        <v>0.08245236785517827</v>
      </c>
      <c r="J13394" t="n">
        <v>-2.347518127719158</v>
      </c>
      <c r="K13394" t="n">
        <v>-1</v>
      </c>
      <c r="BM13394">
        <f> K13395</f>
        <v/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3.570225533830076</v>
      </c>
      <c r="I13395" t="n">
        <v>0.3324523678551783</v>
      </c>
      <c r="J13395" t="n">
        <v>-0.9375181277191578</v>
      </c>
      <c r="K13395" t="n">
        <v>-1</v>
      </c>
      <c r="BM13395">
        <f> K13396</f>
        <v/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3.050225533830073</v>
      </c>
      <c r="I13396" t="n">
        <v>0.3824523678551783</v>
      </c>
      <c r="J13396" t="n">
        <v>-2.137518127719158</v>
      </c>
      <c r="K13396" t="n">
        <v>-1</v>
      </c>
      <c r="BM13396">
        <f> K13397</f>
        <v/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3.890225533830076</v>
      </c>
      <c r="I13397" t="n">
        <v>0.6824523678551784</v>
      </c>
      <c r="J13397" t="n">
        <v>-2.617518127719158</v>
      </c>
      <c r="K13397" t="n">
        <v>-1</v>
      </c>
      <c r="BM13397">
        <f> K13398</f>
        <v/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4.740225533830078</v>
      </c>
      <c r="I13398" t="n">
        <v>0.9924523678551784</v>
      </c>
      <c r="J13398" t="n">
        <v>-3.097518127719158</v>
      </c>
      <c r="K13398" t="n">
        <v>-1</v>
      </c>
      <c r="BM13398">
        <f> K13399</f>
        <v/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0.2002255338300712</v>
      </c>
      <c r="I13399" t="n">
        <v>3.582452367855178</v>
      </c>
      <c r="J13399" t="n">
        <v>-2.767518127719158</v>
      </c>
      <c r="K13399" t="n">
        <v>-1</v>
      </c>
      <c r="BM13399">
        <f> K13400</f>
        <v/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2.270225533830072</v>
      </c>
      <c r="I13400" t="n">
        <v>2.452452367855178</v>
      </c>
      <c r="J13400" t="n">
        <v>-2.777518127719158</v>
      </c>
      <c r="K13400" t="n">
        <v>-1</v>
      </c>
      <c r="BM13400">
        <f> K13401</f>
        <v/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1.230225533830072</v>
      </c>
      <c r="I13401" t="n">
        <v>3.022452367855178</v>
      </c>
      <c r="J13401" t="n">
        <v>-2.767518127719158</v>
      </c>
      <c r="K13401" t="n">
        <v>-1</v>
      </c>
      <c r="BM13401">
        <f> K13402</f>
        <v/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1.750225533830076</v>
      </c>
      <c r="I13402" t="n">
        <v>2.732452367855178</v>
      </c>
      <c r="J13402" t="n">
        <v>-2.767518127719158</v>
      </c>
      <c r="K13402" t="n">
        <v>-1</v>
      </c>
      <c r="BM13402">
        <f> K13403</f>
        <v/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5.050225533830073</v>
      </c>
      <c r="I13403" t="n">
        <v>-0.9275476321448217</v>
      </c>
      <c r="J13403" t="n">
        <v>5.652481872280842</v>
      </c>
      <c r="K13403" t="n">
        <v>4</v>
      </c>
      <c r="BM13403">
        <f> K13404</f>
        <v/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3.400225533830074</v>
      </c>
      <c r="I13404" t="n">
        <v>0.9024523678551784</v>
      </c>
      <c r="J13404" t="n">
        <v>1.442481872280842</v>
      </c>
      <c r="K13404" t="n">
        <v>1</v>
      </c>
      <c r="BM13404">
        <f> K13405</f>
        <v/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3.190225533830073</v>
      </c>
      <c r="I13405" t="n">
        <v>-1.487547632144822</v>
      </c>
      <c r="J13405" t="n">
        <v>5.452481872280842</v>
      </c>
      <c r="K13405" t="n">
        <v>4</v>
      </c>
      <c r="BM13405">
        <f> K13406</f>
        <v/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4.300225533830073</v>
      </c>
      <c r="I13406" t="n">
        <v>-1.427547632144822</v>
      </c>
      <c r="J13406" t="n">
        <v>3.742481872280842</v>
      </c>
      <c r="K13406" t="n">
        <v>4</v>
      </c>
      <c r="BM13406">
        <f> K13407</f>
        <v/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4.830225533830074</v>
      </c>
      <c r="I13407" t="n">
        <v>-1.487547632144822</v>
      </c>
      <c r="J13407" t="n">
        <v>1.562481872280842</v>
      </c>
      <c r="K13407" t="n">
        <v>4</v>
      </c>
      <c r="BM13407">
        <f> K13408</f>
        <v/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3.050225533830073</v>
      </c>
      <c r="I13408" t="n">
        <v>-1.277547632144822</v>
      </c>
      <c r="J13408" t="n">
        <v>4.142481872280841</v>
      </c>
      <c r="K13408" t="n">
        <v>4</v>
      </c>
      <c r="BM13408">
        <f> K13409</f>
        <v/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3.460225533830076</v>
      </c>
      <c r="I13409" t="n">
        <v>-1.057547632144822</v>
      </c>
      <c r="J13409" t="n">
        <v>0.8424818722808423</v>
      </c>
      <c r="K13409" t="n">
        <v>4</v>
      </c>
      <c r="BM13409">
        <f> K13410</f>
        <v/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3.880225533830078</v>
      </c>
      <c r="I13410" t="n">
        <v>-0.8475476321448216</v>
      </c>
      <c r="J13410" t="n">
        <v>-2.457518127719158</v>
      </c>
      <c r="K13410" t="n">
        <v>-4</v>
      </c>
      <c r="BM13410">
        <f> K13411</f>
        <v/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3.670225533830077</v>
      </c>
      <c r="I13411" t="n">
        <v>-0.9475476321448216</v>
      </c>
      <c r="J13411" t="n">
        <v>-0.8075181277191579</v>
      </c>
      <c r="K13411" t="n">
        <v>-4</v>
      </c>
      <c r="BM13411">
        <f> K13412</f>
        <v/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-2.459774466169925</v>
      </c>
      <c r="I13412" t="n">
        <v>-0.01754763214482171</v>
      </c>
      <c r="J13412" t="n">
        <v>3.772481872280842</v>
      </c>
      <c r="K13412" t="n">
        <v>3</v>
      </c>
      <c r="BM13412">
        <f> K13413</f>
        <v/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-1.659774466169928</v>
      </c>
      <c r="I13413" t="n">
        <v>-0.06754763214482164</v>
      </c>
      <c r="J13413" t="n">
        <v>-0.9575181277191578</v>
      </c>
      <c r="K13413" t="n">
        <v>-3</v>
      </c>
      <c r="BM13413">
        <f> K13414</f>
        <v/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0.0002255338300755131</v>
      </c>
      <c r="I13414" t="n">
        <v>-0.8975476321448217</v>
      </c>
      <c r="J13414" t="n">
        <v>-1.967518127719158</v>
      </c>
      <c r="K13414" t="n">
        <v>-4</v>
      </c>
      <c r="BM13414">
        <f> K13415</f>
        <v/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2.640225533830076</v>
      </c>
      <c r="I13415" t="n">
        <v>-0.5075476321448217</v>
      </c>
      <c r="J13415" t="n">
        <v>-0.3875181277191579</v>
      </c>
      <c r="K13415" t="n">
        <v>-4</v>
      </c>
      <c r="BM13415">
        <f> K13416</f>
        <v/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3.010225533830074</v>
      </c>
      <c r="I13416" t="n">
        <v>-1.007547632144822</v>
      </c>
      <c r="J13416" t="n">
        <v>-0.7575181277191578</v>
      </c>
      <c r="K13416" t="n">
        <v>-4</v>
      </c>
      <c r="BM13416">
        <f> K13417</f>
        <v/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3.770225533830072</v>
      </c>
      <c r="I13417" t="n">
        <v>-1.527547632144822</v>
      </c>
      <c r="J13417" t="n">
        <v>-3.797518127719158</v>
      </c>
      <c r="K13417" t="n">
        <v>-4</v>
      </c>
      <c r="BM13417">
        <f> K13418</f>
        <v/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3.390225533830076</v>
      </c>
      <c r="I13418" t="n">
        <v>-0.9075476321448217</v>
      </c>
      <c r="J13418" t="n">
        <v>-2.687518127719158</v>
      </c>
      <c r="K13418" t="n">
        <v>-4</v>
      </c>
      <c r="BM13418">
        <f> K13419</f>
        <v/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-1.219774466169923</v>
      </c>
      <c r="I13419" t="n">
        <v>0.1024523678551783</v>
      </c>
      <c r="J13419" t="n">
        <v>1.772481872280842</v>
      </c>
      <c r="K13419" t="n">
        <v>2</v>
      </c>
      <c r="BM13419">
        <f> K13420</f>
        <v/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0.1602255338300721</v>
      </c>
      <c r="I13420" t="n">
        <v>0.7624523678551782</v>
      </c>
      <c r="J13420" t="n">
        <v>2.602481872280842</v>
      </c>
      <c r="K13420" t="n">
        <v>1</v>
      </c>
      <c r="BM13420">
        <f> K13421</f>
        <v/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1.050225533830073</v>
      </c>
      <c r="I13421" t="n">
        <v>0.6924523678551784</v>
      </c>
      <c r="J13421" t="n">
        <v>0.7324818722808422</v>
      </c>
      <c r="K13421" t="n">
        <v>1</v>
      </c>
      <c r="BM13421">
        <f> K13422</f>
        <v/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-2.149774466169923</v>
      </c>
      <c r="I13422" t="n">
        <v>0.5324523678551782</v>
      </c>
      <c r="J13422" t="n">
        <v>-4.087518127719158</v>
      </c>
      <c r="K13422" t="n">
        <v>-2</v>
      </c>
      <c r="BM13422">
        <f> K13423</f>
        <v/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-0.8697744661699219</v>
      </c>
      <c r="I13423" t="n">
        <v>0.1824523678551783</v>
      </c>
      <c r="J13423" t="n">
        <v>-0.8775181277191577</v>
      </c>
      <c r="K13423" t="n">
        <v>-2</v>
      </c>
      <c r="BM13423">
        <f> K13424</f>
        <v/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-1.509774466169922</v>
      </c>
      <c r="I13424" t="n">
        <v>0.3524523678551783</v>
      </c>
      <c r="J13424" t="n">
        <v>-2.477518127719158</v>
      </c>
      <c r="K13424" t="n">
        <v>-2</v>
      </c>
      <c r="BM13424">
        <f> K13425</f>
        <v/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-1.189774466169922</v>
      </c>
      <c r="I13425" t="n">
        <v>0.2624523678551782</v>
      </c>
      <c r="J13425" t="n">
        <v>-1.677518127719158</v>
      </c>
      <c r="K13425" t="n">
        <v>-2</v>
      </c>
      <c r="BM13425">
        <f> K13426</f>
        <v/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-0.5397744661699236</v>
      </c>
      <c r="I13426" t="n">
        <v>-1.747547632144822</v>
      </c>
      <c r="J13426" t="n">
        <v>6.762481872280842</v>
      </c>
      <c r="K13426" t="n">
        <v>3</v>
      </c>
      <c r="BM13426">
        <f> K13427</f>
        <v/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-5.959774466169925</v>
      </c>
      <c r="I13427" t="n">
        <v>-2.187547632144822</v>
      </c>
      <c r="J13427" t="n">
        <v>6.912481872280842</v>
      </c>
      <c r="K13427" t="n">
        <v>3</v>
      </c>
      <c r="BM13427">
        <f> K13428</f>
        <v/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-1.909774466169928</v>
      </c>
      <c r="I13428" t="n">
        <v>-0.7175476321448216</v>
      </c>
      <c r="J13428" t="n">
        <v>2.122481872280842</v>
      </c>
      <c r="K13428" t="n">
        <v>3</v>
      </c>
      <c r="BM13428">
        <f> K13429</f>
        <v/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1.480225533830072</v>
      </c>
      <c r="I13429" t="n">
        <v>-0.5775476321448217</v>
      </c>
      <c r="J13429" t="n">
        <v>1.942481872280842</v>
      </c>
      <c r="K13429" t="n">
        <v>4</v>
      </c>
      <c r="BM13429">
        <f> K13430</f>
        <v/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3.750225533830076</v>
      </c>
      <c r="I13430" t="n">
        <v>-0.9275476321448217</v>
      </c>
      <c r="J13430" t="n">
        <v>2.462481872280842</v>
      </c>
      <c r="K13430" t="n">
        <v>4</v>
      </c>
      <c r="BM13430">
        <f> K13431</f>
        <v/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4.540225533830075</v>
      </c>
      <c r="I13431" t="n">
        <v>-2.087547632144822</v>
      </c>
      <c r="J13431" t="n">
        <v>4.882481872280842</v>
      </c>
      <c r="K13431" t="n">
        <v>4</v>
      </c>
      <c r="BM13431">
        <f> K13432</f>
        <v/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4.400225533830074</v>
      </c>
      <c r="I13432" t="n">
        <v>-1.937547632144822</v>
      </c>
      <c r="J13432" t="n">
        <v>4.752481872280842</v>
      </c>
      <c r="K13432" t="n">
        <v>4</v>
      </c>
      <c r="BM13432">
        <f> K13433</f>
        <v/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0.6602255338300721</v>
      </c>
      <c r="I13433" t="n">
        <v>-2.517547632144821</v>
      </c>
      <c r="J13433" t="n">
        <v>5.392481872280841</v>
      </c>
      <c r="K13433" t="n">
        <v>4</v>
      </c>
      <c r="BM13433">
        <f> K13434</f>
        <v/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3.540225533830075</v>
      </c>
      <c r="I13434" t="n">
        <v>-2.917547632144822</v>
      </c>
      <c r="J13434" t="n">
        <v>6.322481872280842</v>
      </c>
      <c r="K13434" t="n">
        <v>4</v>
      </c>
      <c r="BM13434">
        <f> K13435</f>
        <v/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5.880225533830078</v>
      </c>
      <c r="I13435" t="n">
        <v>-3.887547632144821</v>
      </c>
      <c r="J13435" t="n">
        <v>-0.6175181277191578</v>
      </c>
      <c r="K13435" t="n">
        <v>-4</v>
      </c>
      <c r="BM13435">
        <f> K13436</f>
        <v/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7.730225533830072</v>
      </c>
      <c r="I13436" t="n">
        <v>-3.147547632144822</v>
      </c>
      <c r="J13436" t="n">
        <v>0.7124818722808421</v>
      </c>
      <c r="K13436" t="n">
        <v>4</v>
      </c>
      <c r="BM13436">
        <f> K13437</f>
        <v/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7.440225533830073</v>
      </c>
      <c r="I13437" t="n">
        <v>-2.417547632144822</v>
      </c>
      <c r="J13437" t="n">
        <v>3.462481872280842</v>
      </c>
      <c r="K13437" t="n">
        <v>4</v>
      </c>
      <c r="BM13437">
        <f> K13438</f>
        <v/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7.580225533830074</v>
      </c>
      <c r="I13438" t="n">
        <v>-2.777547632144822</v>
      </c>
      <c r="J13438" t="n">
        <v>2.082481872280842</v>
      </c>
      <c r="K13438" t="n">
        <v>4</v>
      </c>
      <c r="BM13438">
        <f> K13439</f>
        <v/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5.530225533830077</v>
      </c>
      <c r="I13439" t="n">
        <v>0.4224523678551784</v>
      </c>
      <c r="J13439" t="n">
        <v>-9.627518127719158</v>
      </c>
      <c r="K13439" t="n">
        <v>-1</v>
      </c>
      <c r="BM13439">
        <f> K13440</f>
        <v/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6.550225533830073</v>
      </c>
      <c r="I13440" t="n">
        <v>-1.177547632144822</v>
      </c>
      <c r="J13440" t="n">
        <v>-3.767518127719158</v>
      </c>
      <c r="K13440" t="n">
        <v>-4</v>
      </c>
      <c r="BM13440">
        <f> K13441</f>
        <v/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3.430225533830075</v>
      </c>
      <c r="I13441" t="n">
        <v>0.5224523678551782</v>
      </c>
      <c r="J13441" t="n">
        <v>-0.7775181277191578</v>
      </c>
      <c r="K13441" t="n">
        <v>-1</v>
      </c>
      <c r="BM13441">
        <f> K13442</f>
        <v/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3.070225533830076</v>
      </c>
      <c r="I13442" t="n">
        <v>0.2024523678551784</v>
      </c>
      <c r="J13442" t="n">
        <v>1.332481872280842</v>
      </c>
      <c r="K13442" t="n">
        <v>1</v>
      </c>
      <c r="BM13442">
        <f> K13443</f>
        <v/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-0.6597744661699282</v>
      </c>
      <c r="I13443" t="n">
        <v>-0.4775476321448217</v>
      </c>
      <c r="J13443" t="n">
        <v>-1.327518127719158</v>
      </c>
      <c r="K13443" t="n">
        <v>-3</v>
      </c>
      <c r="BM13443">
        <f> K13444</f>
        <v/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-0.6897744661699222</v>
      </c>
      <c r="I13444" t="n">
        <v>0.1424523678551783</v>
      </c>
      <c r="J13444" t="n">
        <v>0.02248187228084214</v>
      </c>
      <c r="K13444" t="n">
        <v>2</v>
      </c>
      <c r="BM13444">
        <f> K13445</f>
        <v/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-1.099774466169926</v>
      </c>
      <c r="I13445" t="n">
        <v>-0.6675476321448217</v>
      </c>
      <c r="J13445" t="n">
        <v>-0.1375181277191579</v>
      </c>
      <c r="K13445" t="n">
        <v>-3</v>
      </c>
      <c r="BM13445">
        <f> K13446</f>
        <v/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3.990225533830078</v>
      </c>
      <c r="I13446" t="n">
        <v>-1.647547632144822</v>
      </c>
      <c r="J13446" t="n">
        <v>-1.687518127719158</v>
      </c>
      <c r="K13446" t="n">
        <v>-4</v>
      </c>
      <c r="BM13446">
        <f> K13447</f>
        <v/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2.270225533830072</v>
      </c>
      <c r="I13447" t="n">
        <v>1.372452367855178</v>
      </c>
      <c r="J13447" t="n">
        <v>-1.617518127719158</v>
      </c>
      <c r="K13447" t="n">
        <v>-1</v>
      </c>
      <c r="BM13447">
        <f> K13448</f>
        <v/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3.300225533830073</v>
      </c>
      <c r="I13448" t="n">
        <v>1.752452367855178</v>
      </c>
      <c r="J13448" t="n">
        <v>-0.9075181277191577</v>
      </c>
      <c r="K13448" t="n">
        <v>-1</v>
      </c>
      <c r="BM13448">
        <f> K13449</f>
        <v/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-1.389774466169925</v>
      </c>
      <c r="I13449" t="n">
        <v>2.812452367855178</v>
      </c>
      <c r="J13449" t="n">
        <v>3.522481872280842</v>
      </c>
      <c r="K13449" t="n">
        <v>2</v>
      </c>
      <c r="BM13449">
        <f> K13450</f>
        <v/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-0.1797744661699242</v>
      </c>
      <c r="I13450" t="n">
        <v>2.142452367855178</v>
      </c>
      <c r="J13450" t="n">
        <v>2.712481872280842</v>
      </c>
      <c r="K13450" t="n">
        <v>2</v>
      </c>
      <c r="BM13450">
        <f> K13451</f>
        <v/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0.6402255338300761</v>
      </c>
      <c r="I13451" t="n">
        <v>1.202452367855178</v>
      </c>
      <c r="J13451" t="n">
        <v>2.362481872280842</v>
      </c>
      <c r="K13451" t="n">
        <v>1</v>
      </c>
      <c r="BM13451">
        <f> K13452</f>
        <v/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1.350225533830077</v>
      </c>
      <c r="I13452" t="n">
        <v>0.7624523678551782</v>
      </c>
      <c r="J13452" t="n">
        <v>1.752481872280842</v>
      </c>
      <c r="K13452" t="n">
        <v>1</v>
      </c>
      <c r="BM13452">
        <f> K13453</f>
        <v/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-0.4497744661699273</v>
      </c>
      <c r="I13453" t="n">
        <v>1.622452367855178</v>
      </c>
      <c r="J13453" t="n">
        <v>-0.7375181277191578</v>
      </c>
      <c r="K13453" t="n">
        <v>-2</v>
      </c>
      <c r="BM13453">
        <f> K13454</f>
        <v/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0.05022553383007267</v>
      </c>
      <c r="I13454" t="n">
        <v>2.402452367855178</v>
      </c>
      <c r="J13454" t="n">
        <v>0.5524818722808422</v>
      </c>
      <c r="K13454" t="n">
        <v>1</v>
      </c>
      <c r="BM13454">
        <f> K13455</f>
        <v/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0.5202255338300715</v>
      </c>
      <c r="I13455" t="n">
        <v>2.562452367855178</v>
      </c>
      <c r="J13455" t="n">
        <v>1.252481872280842</v>
      </c>
      <c r="K13455" t="n">
        <v>1</v>
      </c>
      <c r="BM13455">
        <f> K13456</f>
        <v/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0.4902255338300775</v>
      </c>
      <c r="I13456" t="n">
        <v>2.042452367855178</v>
      </c>
      <c r="J13456" t="n">
        <v>1.082481872280842</v>
      </c>
      <c r="K13456" t="n">
        <v>1</v>
      </c>
      <c r="BM13456">
        <f> K13457</f>
        <v/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0.4602255338300764</v>
      </c>
      <c r="I13457" t="n">
        <v>1.532452367855178</v>
      </c>
      <c r="J13457" t="n">
        <v>0.9124818722808423</v>
      </c>
      <c r="K13457" t="n">
        <v>1</v>
      </c>
      <c r="BM13457">
        <f> K13458</f>
        <v/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1.710225533830076</v>
      </c>
      <c r="I13458" t="n">
        <v>-0.4975476321448217</v>
      </c>
      <c r="J13458" t="n">
        <v>2.192481872280842</v>
      </c>
      <c r="K13458" t="n">
        <v>4</v>
      </c>
      <c r="BM13458">
        <f> K13459</f>
        <v/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2.970225533830074</v>
      </c>
      <c r="I13459" t="n">
        <v>-2.517547632144821</v>
      </c>
      <c r="J13459" t="n">
        <v>3.472481872280842</v>
      </c>
      <c r="K13459" t="n">
        <v>4</v>
      </c>
      <c r="BM13459">
        <f> K13460</f>
        <v/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3.930225533830075</v>
      </c>
      <c r="I13460" t="n">
        <v>-1.347547632144822</v>
      </c>
      <c r="J13460" t="n">
        <v>5.072481872280842</v>
      </c>
      <c r="K13460" t="n">
        <v>4</v>
      </c>
      <c r="BM13460">
        <f> K13461</f>
        <v/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4.150225533830074</v>
      </c>
      <c r="I13461" t="n">
        <v>0.06245236785517825</v>
      </c>
      <c r="J13461" t="n">
        <v>-4.207518127719158</v>
      </c>
      <c r="K13461" t="n">
        <v>-1</v>
      </c>
      <c r="BM13461">
        <f> K13462</f>
        <v/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3.040225533830075</v>
      </c>
      <c r="I13462" t="n">
        <v>0.3824523678551783</v>
      </c>
      <c r="J13462" t="n">
        <v>-3.147518127719158</v>
      </c>
      <c r="K13462" t="n">
        <v>-1</v>
      </c>
      <c r="BM13462">
        <f> K13463</f>
        <v/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3.960225533830076</v>
      </c>
      <c r="I13463" t="n">
        <v>-0.03754763214482173</v>
      </c>
      <c r="J13463" t="n">
        <v>0.5224818722808422</v>
      </c>
      <c r="K13463" t="n">
        <v>4</v>
      </c>
      <c r="BM13463">
        <f> K13464</f>
        <v/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2.570225533830076</v>
      </c>
      <c r="I13464" t="n">
        <v>-0.3075476321448217</v>
      </c>
      <c r="J13464" t="n">
        <v>3.122481872280842</v>
      </c>
      <c r="K13464" t="n">
        <v>4</v>
      </c>
      <c r="BM13464">
        <f> K13465</f>
        <v/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3.600225533830077</v>
      </c>
      <c r="I13465" t="n">
        <v>-0.8075476321448217</v>
      </c>
      <c r="J13465" t="n">
        <v>-0.9275181277191578</v>
      </c>
      <c r="K13465" t="n">
        <v>-4</v>
      </c>
      <c r="BM13465">
        <f> K13466</f>
        <v/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3.810225533830078</v>
      </c>
      <c r="I13466" t="n">
        <v>-0.7875476321448217</v>
      </c>
      <c r="J13466" t="n">
        <v>-1.937518127719158</v>
      </c>
      <c r="K13466" t="n">
        <v>-4</v>
      </c>
      <c r="BM13466">
        <f> K13467</f>
        <v/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2.590225533830072</v>
      </c>
      <c r="I13467" t="n">
        <v>-0.8375476321448216</v>
      </c>
      <c r="J13467" t="n">
        <v>-0.6175181277191578</v>
      </c>
      <c r="K13467" t="n">
        <v>-4</v>
      </c>
      <c r="BM13467">
        <f> K13468</f>
        <v/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1.350225533830077</v>
      </c>
      <c r="I13468" t="n">
        <v>-1.247547632144822</v>
      </c>
      <c r="J13468" t="n">
        <v>1.282481872280842</v>
      </c>
      <c r="K13468" t="n">
        <v>4</v>
      </c>
      <c r="BM13468">
        <f> K13469</f>
        <v/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1.810225533830078</v>
      </c>
      <c r="I13469" t="n">
        <v>-1.037547632144822</v>
      </c>
      <c r="J13469" t="n">
        <v>1.722481872280842</v>
      </c>
      <c r="K13469" t="n">
        <v>4</v>
      </c>
      <c r="BM13469">
        <f> K13470</f>
        <v/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-1.309774466169927</v>
      </c>
      <c r="I13470" t="n">
        <v>-1.897547632144822</v>
      </c>
      <c r="J13470" t="n">
        <v>2.032481872280842</v>
      </c>
      <c r="K13470" t="n">
        <v>3</v>
      </c>
      <c r="BM13470">
        <f> K13471</f>
        <v/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-2.729774466169928</v>
      </c>
      <c r="I13471" t="n">
        <v>-1.297547632144822</v>
      </c>
      <c r="J13471" t="n">
        <v>0.1124818722808422</v>
      </c>
      <c r="K13471" t="n">
        <v>3</v>
      </c>
      <c r="BM13471">
        <f> K13472</f>
        <v/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-2.519774466169928</v>
      </c>
      <c r="I13472" t="n">
        <v>-1.287547632144822</v>
      </c>
      <c r="J13472" t="n">
        <v>-4.017518127719158</v>
      </c>
      <c r="K13472" t="n">
        <v>-3</v>
      </c>
      <c r="BM13472">
        <f> K13473</f>
        <v/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0.8902255338300761</v>
      </c>
      <c r="I13473" t="n">
        <v>-2.227547632144822</v>
      </c>
      <c r="J13473" t="n">
        <v>-5.727518127719158</v>
      </c>
      <c r="K13473" t="n">
        <v>-4</v>
      </c>
      <c r="BM13473">
        <f> K13474</f>
        <v/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-4.819774466169925</v>
      </c>
      <c r="I13474" t="n">
        <v>-1.777547632144822</v>
      </c>
      <c r="J13474" t="n">
        <v>-6.407518127719158</v>
      </c>
      <c r="K13474" t="n">
        <v>-3</v>
      </c>
      <c r="BM13474">
        <f> K13475</f>
        <v/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-2.009774466169922</v>
      </c>
      <c r="I13475" t="n">
        <v>-0.9075476321448217</v>
      </c>
      <c r="J13475" t="n">
        <v>-5.447518127719158</v>
      </c>
      <c r="K13475" t="n">
        <v>-3</v>
      </c>
      <c r="BM13475">
        <f> K13476</f>
        <v/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-0.1397744661699251</v>
      </c>
      <c r="I13476" t="n">
        <v>-1.527547632144822</v>
      </c>
      <c r="J13476" t="n">
        <v>-3.447518127719158</v>
      </c>
      <c r="K13476" t="n">
        <v>-3</v>
      </c>
      <c r="BM13476">
        <f> K13477</f>
        <v/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-0.8497744661699259</v>
      </c>
      <c r="I13477" t="n">
        <v>-1.417547632144822</v>
      </c>
      <c r="J13477" t="n">
        <v>-2.907518127719158</v>
      </c>
      <c r="K13477" t="n">
        <v>-3</v>
      </c>
      <c r="BM13477">
        <f> K13478</f>
        <v/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-3.479774466169928</v>
      </c>
      <c r="I13478" t="n">
        <v>-0.5675476321448217</v>
      </c>
      <c r="J13478" t="n">
        <v>-5.977518127719158</v>
      </c>
      <c r="K13478" t="n">
        <v>-3</v>
      </c>
      <c r="BM13478">
        <f> K13479</f>
        <v/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-2.089774466169928</v>
      </c>
      <c r="I13479" t="n">
        <v>0.4624523678551784</v>
      </c>
      <c r="J13479" t="n">
        <v>-3.257518127719158</v>
      </c>
      <c r="K13479" t="n">
        <v>-2</v>
      </c>
      <c r="BM13479">
        <f> K13480</f>
        <v/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3.020225533830072</v>
      </c>
      <c r="I13480" t="n">
        <v>-0.4375476321448217</v>
      </c>
      <c r="J13480" t="n">
        <v>0.6424818722808423</v>
      </c>
      <c r="K13480" t="n">
        <v>4</v>
      </c>
      <c r="BM13480">
        <f> K13481</f>
        <v/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8.280225533830077</v>
      </c>
      <c r="I13481" t="n">
        <v>-0.6575476321448217</v>
      </c>
      <c r="J13481" t="n">
        <v>0.8124818722808422</v>
      </c>
      <c r="K13481" t="n">
        <v>4</v>
      </c>
      <c r="BM13481">
        <f> K13482</f>
        <v/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5.860225533830075</v>
      </c>
      <c r="I13482" t="n">
        <v>-1.647547632144822</v>
      </c>
      <c r="J13482" t="n">
        <v>0.01248187228084214</v>
      </c>
      <c r="K13482" t="n">
        <v>4</v>
      </c>
      <c r="BM13482">
        <f> K13483</f>
        <v/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11.05022553383007</v>
      </c>
      <c r="I13483" t="n">
        <v>-4.007547632144822</v>
      </c>
      <c r="J13483" t="n">
        <v>-1.317518127719158</v>
      </c>
      <c r="K13483" t="n">
        <v>-4</v>
      </c>
      <c r="BM13483">
        <f> K13484</f>
        <v/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8.450225533830071</v>
      </c>
      <c r="I13484" t="n">
        <v>-2.827547632144821</v>
      </c>
      <c r="J13484" t="n">
        <v>-0.6475181277191577</v>
      </c>
      <c r="K13484" t="n">
        <v>-4</v>
      </c>
      <c r="BM13484">
        <f> K13485</f>
        <v/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6.400225533830074</v>
      </c>
      <c r="I13485" t="n">
        <v>-0.6975476321448216</v>
      </c>
      <c r="J13485" t="n">
        <v>-5.947518127719158</v>
      </c>
      <c r="K13485" t="n">
        <v>-4</v>
      </c>
      <c r="BM13485">
        <f> K13486</f>
        <v/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6.740225533830078</v>
      </c>
      <c r="I13486" t="n">
        <v>-0.1875476321448218</v>
      </c>
      <c r="J13486" t="n">
        <v>0.1024818722808422</v>
      </c>
      <c r="K13486" t="n">
        <v>4</v>
      </c>
      <c r="BM13486">
        <f> K13487</f>
        <v/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6.010225533830074</v>
      </c>
      <c r="I13487" t="n">
        <v>5.762452367855178</v>
      </c>
      <c r="J13487" t="n">
        <v>3.622481872280842</v>
      </c>
      <c r="K13487" t="n">
        <v>1</v>
      </c>
      <c r="BM13487">
        <f> K13488</f>
        <v/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2.370225533830073</v>
      </c>
      <c r="I13488" t="n">
        <v>7.242452367855178</v>
      </c>
      <c r="J13488" t="n">
        <v>5.082481872280842</v>
      </c>
      <c r="K13488" t="n">
        <v>1</v>
      </c>
      <c r="BM13488">
        <f> K13489</f>
        <v/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4.190225533830073</v>
      </c>
      <c r="I13489" t="n">
        <v>6.502452367855178</v>
      </c>
      <c r="J13489" t="n">
        <v>4.332481872280842</v>
      </c>
      <c r="K13489" t="n">
        <v>1</v>
      </c>
      <c r="BM13489">
        <f> K13490</f>
        <v/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3.270225533830072</v>
      </c>
      <c r="I13490" t="n">
        <v>6.872452367855178</v>
      </c>
      <c r="J13490" t="n">
        <v>4.712481872280842</v>
      </c>
      <c r="K13490" t="n">
        <v>1</v>
      </c>
      <c r="BM13490">
        <f> K13491</f>
        <v/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2.090225533830072</v>
      </c>
      <c r="I13491" t="n">
        <v>4.182452367855178</v>
      </c>
      <c r="J13491" t="n">
        <v>7.642481872280841</v>
      </c>
      <c r="K13491" t="n">
        <v>1</v>
      </c>
      <c r="BM13491">
        <f> K13492</f>
        <v/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3.090225533830072</v>
      </c>
      <c r="I13492" t="n">
        <v>3.462452367855178</v>
      </c>
      <c r="J13492" t="n">
        <v>3.362481872280842</v>
      </c>
      <c r="K13492" t="n">
        <v>1</v>
      </c>
      <c r="BM13492">
        <f> K13493</f>
        <v/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-0.8297744661699228</v>
      </c>
      <c r="I13493" t="n">
        <v>3.362452367855179</v>
      </c>
      <c r="J13493" t="n">
        <v>2.322481872280842</v>
      </c>
      <c r="K13493" t="n">
        <v>2</v>
      </c>
      <c r="BM13493">
        <f> K13494</f>
        <v/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4.200225533830071</v>
      </c>
      <c r="I13494" t="n">
        <v>3.422452367855178</v>
      </c>
      <c r="J13494" t="n">
        <v>0.5324818722808422</v>
      </c>
      <c r="K13494" t="n">
        <v>1</v>
      </c>
      <c r="BM13494">
        <f> K13495</f>
        <v/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5.440225533830073</v>
      </c>
      <c r="I13495" t="n">
        <v>2.912452367855178</v>
      </c>
      <c r="J13495" t="n">
        <v>-0.9975181277191578</v>
      </c>
      <c r="K13495" t="n">
        <v>-1</v>
      </c>
      <c r="BM13495">
        <f> K13496</f>
        <v/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2.980225533830072</v>
      </c>
      <c r="I13496" t="n">
        <v>2.382452367855178</v>
      </c>
      <c r="J13496" t="n">
        <v>-0.2575181277191579</v>
      </c>
      <c r="K13496" t="n">
        <v>-1</v>
      </c>
      <c r="BM13496">
        <f> K13497</f>
        <v/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5.920225533830077</v>
      </c>
      <c r="I13497" t="n">
        <v>1.732452367855178</v>
      </c>
      <c r="J13497" t="n">
        <v>-0.3975181277191579</v>
      </c>
      <c r="K13497" t="n">
        <v>-1</v>
      </c>
      <c r="BM13497">
        <f> K13498</f>
        <v/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5.930225533830075</v>
      </c>
      <c r="I13498" t="n">
        <v>1.892452367855178</v>
      </c>
      <c r="J13498" t="n">
        <v>1.492481872280842</v>
      </c>
      <c r="K13498" t="n">
        <v>1</v>
      </c>
      <c r="BM13498">
        <f> K13499</f>
        <v/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5.890225533830076</v>
      </c>
      <c r="I13499" t="n">
        <v>1.102452367855178</v>
      </c>
      <c r="J13499" t="n">
        <v>-2.337518127719158</v>
      </c>
      <c r="K13499" t="n">
        <v>-1</v>
      </c>
      <c r="BM13499">
        <f> K13500</f>
        <v/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4.970225533830074</v>
      </c>
      <c r="I13500" t="n">
        <v>1.142452367855178</v>
      </c>
      <c r="J13500" t="n">
        <v>-5.727518127719158</v>
      </c>
      <c r="K13500" t="n">
        <v>-1</v>
      </c>
      <c r="BM13500">
        <f> K13501</f>
        <v/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0.8202255338300758</v>
      </c>
      <c r="I13501" t="n">
        <v>1.662452367855178</v>
      </c>
      <c r="J13501" t="n">
        <v>-6.257518127719158</v>
      </c>
      <c r="K13501" t="n">
        <v>-1</v>
      </c>
      <c r="BM13501">
        <f> K13502</f>
        <v/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3.800225533830073</v>
      </c>
      <c r="I13502" t="n">
        <v>1.162452367855178</v>
      </c>
      <c r="J13502" t="n">
        <v>-2.437518127719158</v>
      </c>
      <c r="K13502" t="n">
        <v>-1</v>
      </c>
      <c r="BM13502">
        <f> K13503</f>
        <v/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2.300225533830073</v>
      </c>
      <c r="I13503" t="n">
        <v>1.412452367855178</v>
      </c>
      <c r="J13503" t="n">
        <v>-4.337518127719158</v>
      </c>
      <c r="K13503" t="n">
        <v>-1</v>
      </c>
      <c r="BM13503">
        <f> K13504</f>
        <v/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4.370225533830073</v>
      </c>
      <c r="I13504" t="n">
        <v>1.122452367855178</v>
      </c>
      <c r="J13504" t="n">
        <v>-10.95751812771916</v>
      </c>
      <c r="K13504" t="n">
        <v>-1</v>
      </c>
      <c r="BM13504">
        <f> K13505</f>
        <v/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5.140225533830076</v>
      </c>
      <c r="I13505" t="n">
        <v>0.6724523678551784</v>
      </c>
      <c r="J13505" t="n">
        <v>-6.037518127719158</v>
      </c>
      <c r="K13505" t="n">
        <v>-1</v>
      </c>
      <c r="BM13505">
        <f> K13506</f>
        <v/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2.890225533830076</v>
      </c>
      <c r="I13506" t="n">
        <v>1.182452367855178</v>
      </c>
      <c r="J13506" t="n">
        <v>-6.387518127719158</v>
      </c>
      <c r="K13506" t="n">
        <v>-1</v>
      </c>
      <c r="BM13506">
        <f> K13507</f>
        <v/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4.420225533830077</v>
      </c>
      <c r="I13507" t="n">
        <v>0.7224523678551784</v>
      </c>
      <c r="J13507" t="n">
        <v>-5.037518127719158</v>
      </c>
      <c r="K13507" t="n">
        <v>-1</v>
      </c>
      <c r="BM13507">
        <f> K13508</f>
        <v/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4.670225533830077</v>
      </c>
      <c r="I13508" t="n">
        <v>0.3524523678551783</v>
      </c>
      <c r="J13508" t="n">
        <v>-5.787518127719158</v>
      </c>
      <c r="K13508" t="n">
        <v>-1</v>
      </c>
      <c r="BM13508">
        <f> K13509</f>
        <v/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8.420225533830077</v>
      </c>
      <c r="I13509" t="n">
        <v>-0.8375476321448216</v>
      </c>
      <c r="J13509" t="n">
        <v>-2.427518127719158</v>
      </c>
      <c r="K13509" t="n">
        <v>-4</v>
      </c>
      <c r="BM13509">
        <f> K13510</f>
        <v/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6.540225533830075</v>
      </c>
      <c r="I13510" t="n">
        <v>-0.2475476321448217</v>
      </c>
      <c r="J13510" t="n">
        <v>-4.107518127719158</v>
      </c>
      <c r="K13510" t="n">
        <v>-4</v>
      </c>
      <c r="BM13510">
        <f> K13511</f>
        <v/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4.910225533830072</v>
      </c>
      <c r="I13511" t="n">
        <v>-0.1675476321448217</v>
      </c>
      <c r="J13511" t="n">
        <v>-4.627518127719158</v>
      </c>
      <c r="K13511" t="n">
        <v>-4</v>
      </c>
      <c r="BM13511">
        <f> K13512</f>
        <v/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5.390225533830076</v>
      </c>
      <c r="I13512" t="n">
        <v>0.1724523678551783</v>
      </c>
      <c r="J13512" t="n">
        <v>-3.707518127719158</v>
      </c>
      <c r="K13512" t="n">
        <v>-1</v>
      </c>
      <c r="BM13512">
        <f> K13513</f>
        <v/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4.990225533830078</v>
      </c>
      <c r="I13513" t="n">
        <v>-0.2075476321448217</v>
      </c>
      <c r="J13513" t="n">
        <v>-5.087518127719158</v>
      </c>
      <c r="K13513" t="n">
        <v>-4</v>
      </c>
      <c r="BM13513">
        <f> K13514</f>
        <v/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3.840225533830072</v>
      </c>
      <c r="I13514" t="n">
        <v>0.3424523678551783</v>
      </c>
      <c r="J13514" t="n">
        <v>-4.417518127719158</v>
      </c>
      <c r="K13514" t="n">
        <v>-1</v>
      </c>
      <c r="BM13514">
        <f> K13515</f>
        <v/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2.710225533830076</v>
      </c>
      <c r="I13515" t="n">
        <v>0.8924523678551783</v>
      </c>
      <c r="J13515" t="n">
        <v>-5.117518127719158</v>
      </c>
      <c r="K13515" t="n">
        <v>-1</v>
      </c>
      <c r="BM13515">
        <f> K13516</f>
        <v/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2.860225533830075</v>
      </c>
      <c r="I13516" t="n">
        <v>0.8924523678551783</v>
      </c>
      <c r="J13516" t="n">
        <v>-2.707518127719158</v>
      </c>
      <c r="K13516" t="n">
        <v>-1</v>
      </c>
      <c r="BM13516">
        <f> K13517</f>
        <v/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2.780225533830077</v>
      </c>
      <c r="I13517" t="n">
        <v>0.8924523678551783</v>
      </c>
      <c r="J13517" t="n">
        <v>-3.907518127719158</v>
      </c>
      <c r="K13517" t="n">
        <v>-1</v>
      </c>
      <c r="BM13517">
        <f> K13518</f>
        <v/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2.820225533830076</v>
      </c>
      <c r="I13518" t="n">
        <v>0.8924523678551783</v>
      </c>
      <c r="J13518" t="n">
        <v>-3.307518127719158</v>
      </c>
      <c r="K13518" t="n">
        <v>-1</v>
      </c>
      <c r="BM13518">
        <f> K13519</f>
        <v/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2.620225533830073</v>
      </c>
      <c r="I13519" t="n">
        <v>-0.5975476321448216</v>
      </c>
      <c r="J13519" t="n">
        <v>3.092481872280842</v>
      </c>
      <c r="K13519" t="n">
        <v>4</v>
      </c>
      <c r="BM13519">
        <f> K13520</f>
        <v/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1.900225533830074</v>
      </c>
      <c r="I13520" t="n">
        <v>0.01245236785517832</v>
      </c>
      <c r="J13520" t="n">
        <v>-0.2375181277191579</v>
      </c>
      <c r="K13520" t="n">
        <v>-1</v>
      </c>
      <c r="BM13520">
        <f> K13521</f>
        <v/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4.110225533830075</v>
      </c>
      <c r="I13521" t="n">
        <v>-0.1075476321448217</v>
      </c>
      <c r="J13521" t="n">
        <v>-2.077518127719158</v>
      </c>
      <c r="K13521" t="n">
        <v>-4</v>
      </c>
      <c r="BM13521">
        <f> K13522</f>
        <v/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0.8202255338300758</v>
      </c>
      <c r="I13522" t="n">
        <v>-0.1675476321448217</v>
      </c>
      <c r="J13522" t="n">
        <v>-1.377518127719158</v>
      </c>
      <c r="K13522" t="n">
        <v>-4</v>
      </c>
      <c r="BM13522">
        <f> K13523</f>
        <v/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2.760225533830074</v>
      </c>
      <c r="I13523" t="n">
        <v>-0.5575476321448217</v>
      </c>
      <c r="J13523" t="n">
        <v>-4.477518127719158</v>
      </c>
      <c r="K13523" t="n">
        <v>-4</v>
      </c>
      <c r="BM13523">
        <f> K13524</f>
        <v/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1.790225533830075</v>
      </c>
      <c r="I13524" t="n">
        <v>-0.3675476321448217</v>
      </c>
      <c r="J13524" t="n">
        <v>-2.927518127719158</v>
      </c>
      <c r="K13524" t="n">
        <v>-4</v>
      </c>
      <c r="BM13524">
        <f> K13525</f>
        <v/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2.230225533830072</v>
      </c>
      <c r="I13525" t="n">
        <v>-0.3875476321448217</v>
      </c>
      <c r="J13525" t="n">
        <v>3.142481872280842</v>
      </c>
      <c r="K13525" t="n">
        <v>4</v>
      </c>
      <c r="BM13525">
        <f> K13526</f>
        <v/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2.740225533830078</v>
      </c>
      <c r="I13526" t="n">
        <v>-0.3675476321448217</v>
      </c>
      <c r="J13526" t="n">
        <v>2.682481872280842</v>
      </c>
      <c r="K13526" t="n">
        <v>4</v>
      </c>
      <c r="BM13526">
        <f> K13527</f>
        <v/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5.030225533830077</v>
      </c>
      <c r="I13527" t="n">
        <v>-0.5075476321448217</v>
      </c>
      <c r="J13527" t="n">
        <v>1.852481872280842</v>
      </c>
      <c r="K13527" t="n">
        <v>4</v>
      </c>
      <c r="BM13527">
        <f> K13528</f>
        <v/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5.460225533830076</v>
      </c>
      <c r="I13528" t="n">
        <v>-1.037547632144822</v>
      </c>
      <c r="J13528" t="n">
        <v>1.152481872280842</v>
      </c>
      <c r="K13528" t="n">
        <v>4</v>
      </c>
      <c r="BM13528">
        <f> K13529</f>
        <v/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4.740225533830078</v>
      </c>
      <c r="I13529" t="n">
        <v>-0.7275476321448217</v>
      </c>
      <c r="J13529" t="n">
        <v>-0.6775181277191578</v>
      </c>
      <c r="K13529" t="n">
        <v>-4</v>
      </c>
      <c r="BM13529">
        <f> K13530</f>
        <v/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5.350225533830077</v>
      </c>
      <c r="I13530" t="n">
        <v>-0.03754763214482173</v>
      </c>
      <c r="J13530" t="n">
        <v>4.052481872280842</v>
      </c>
      <c r="K13530" t="n">
        <v>4</v>
      </c>
      <c r="BM13530">
        <f> K13531</f>
        <v/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5.290225533830075</v>
      </c>
      <c r="I13531" t="n">
        <v>-0.7575476321448217</v>
      </c>
      <c r="J13531" t="n">
        <v>-1.027518127719158</v>
      </c>
      <c r="K13531" t="n">
        <v>-4</v>
      </c>
      <c r="BM13531">
        <f> K13532</f>
        <v/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0.5402255338300747</v>
      </c>
      <c r="I13532" t="n">
        <v>-1.067547632144822</v>
      </c>
      <c r="J13532" t="n">
        <v>2.402481872280842</v>
      </c>
      <c r="K13532" t="n">
        <v>4</v>
      </c>
      <c r="BM13532">
        <f> K13533</f>
        <v/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3.250225533830076</v>
      </c>
      <c r="I13533" t="n">
        <v>-0.9975476321448217</v>
      </c>
      <c r="J13533" t="n">
        <v>3.862481872280842</v>
      </c>
      <c r="K13533" t="n">
        <v>4</v>
      </c>
      <c r="BM13533">
        <f> K13534</f>
        <v/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6.240225533830078</v>
      </c>
      <c r="I13534" t="n">
        <v>-1.617547632144822</v>
      </c>
      <c r="J13534" t="n">
        <v>0.5924818722808423</v>
      </c>
      <c r="K13534" t="n">
        <v>4</v>
      </c>
      <c r="BM13534">
        <f> K13535</f>
        <v/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3.720225533830074</v>
      </c>
      <c r="I13535" t="n">
        <v>-0.3275476321448216</v>
      </c>
      <c r="J13535" t="n">
        <v>-2.387518127719158</v>
      </c>
      <c r="K13535" t="n">
        <v>-4</v>
      </c>
      <c r="BM13535">
        <f> K13536</f>
        <v/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5.630225533830078</v>
      </c>
      <c r="I13536" t="n">
        <v>-0.6775476321448216</v>
      </c>
      <c r="J13536" t="n">
        <v>-1.587518127719158</v>
      </c>
      <c r="K13536" t="n">
        <v>-4</v>
      </c>
      <c r="BM13536">
        <f> K13537</f>
        <v/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6.780225533830077</v>
      </c>
      <c r="I13537" t="n">
        <v>-1.427547632144822</v>
      </c>
      <c r="J13537" t="n">
        <v>-1.267518127719158</v>
      </c>
      <c r="K13537" t="n">
        <v>-4</v>
      </c>
      <c r="BM13537">
        <f> K13538</f>
        <v/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6.210225533830076</v>
      </c>
      <c r="I13538" t="n">
        <v>-1.687547632144822</v>
      </c>
      <c r="J13538" t="n">
        <v>-2.097518127719158</v>
      </c>
      <c r="K13538" t="n">
        <v>-4</v>
      </c>
      <c r="BM13538">
        <f> K13539</f>
        <v/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5.850225533830077</v>
      </c>
      <c r="I13539" t="n">
        <v>-1.107547632144822</v>
      </c>
      <c r="J13539" t="n">
        <v>-12.07751812771916</v>
      </c>
      <c r="K13539" t="n">
        <v>-4</v>
      </c>
      <c r="BM13539">
        <f> K13540</f>
        <v/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6.030225533830077</v>
      </c>
      <c r="I13540" t="n">
        <v>-1.397547632144822</v>
      </c>
      <c r="J13540" t="n">
        <v>-7.087518127719158</v>
      </c>
      <c r="K13540" t="n">
        <v>-4</v>
      </c>
      <c r="BM13540">
        <f> K13541</f>
        <v/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2.820225533830076</v>
      </c>
      <c r="I13541" t="n">
        <v>-0.7475476321448217</v>
      </c>
      <c r="J13541" t="n">
        <v>-6.897518127719159</v>
      </c>
      <c r="K13541" t="n">
        <v>-4</v>
      </c>
      <c r="BM13541">
        <f> K13542</f>
        <v/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2.940225533830073</v>
      </c>
      <c r="I13542" t="n">
        <v>0.7724523678551782</v>
      </c>
      <c r="J13542" t="n">
        <v>-6.227518127719158</v>
      </c>
      <c r="K13542" t="n">
        <v>-1</v>
      </c>
      <c r="BM13542">
        <f> K13543</f>
        <v/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2.150225533830074</v>
      </c>
      <c r="I13543" t="n">
        <v>1.422452367855178</v>
      </c>
      <c r="J13543" t="n">
        <v>-5.987518127719158</v>
      </c>
      <c r="K13543" t="n">
        <v>-1</v>
      </c>
      <c r="BM13543">
        <f> K13544</f>
        <v/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1.470225533830074</v>
      </c>
      <c r="I13544" t="n">
        <v>1.592452367855178</v>
      </c>
      <c r="J13544" t="n">
        <v>-1.957518127719158</v>
      </c>
      <c r="K13544" t="n">
        <v>-1</v>
      </c>
      <c r="BM13544">
        <f> K13545</f>
        <v/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0.4402255338300732</v>
      </c>
      <c r="I13545" t="n">
        <v>2.382452367855178</v>
      </c>
      <c r="J13545" t="n">
        <v>-1.707518127719158</v>
      </c>
      <c r="K13545" t="n">
        <v>-1</v>
      </c>
      <c r="BM13545">
        <f> K13546</f>
        <v/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1.480225533830072</v>
      </c>
      <c r="I13546" t="n">
        <v>2.182452367855178</v>
      </c>
      <c r="J13546" t="n">
        <v>-3.077518127719158</v>
      </c>
      <c r="K13546" t="n">
        <v>-1</v>
      </c>
      <c r="BM13546">
        <f> K13547</f>
        <v/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-0.05977446616992676</v>
      </c>
      <c r="I13547" t="n">
        <v>2.522452367855178</v>
      </c>
      <c r="J13547" t="n">
        <v>-5.097518127719158</v>
      </c>
      <c r="K13547" t="n">
        <v>-2</v>
      </c>
      <c r="BM13547">
        <f> K13548</f>
        <v/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0.9302255338300752</v>
      </c>
      <c r="I13548" t="n">
        <v>2.252452367855178</v>
      </c>
      <c r="J13548" t="n">
        <v>-4.707518127719158</v>
      </c>
      <c r="K13548" t="n">
        <v>-1</v>
      </c>
      <c r="BM13548">
        <f> K13549</f>
        <v/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2.080225533830074</v>
      </c>
      <c r="I13549" t="n">
        <v>1.662452367855178</v>
      </c>
      <c r="J13549" t="n">
        <v>-3.037518127719158</v>
      </c>
      <c r="K13549" t="n">
        <v>-1</v>
      </c>
      <c r="BM13549">
        <f> K13550</f>
        <v/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2.890225533830076</v>
      </c>
      <c r="I13550" t="n">
        <v>0.9024523678551784</v>
      </c>
      <c r="J13550" t="n">
        <v>-6.247518127719158</v>
      </c>
      <c r="K13550" t="n">
        <v>-1</v>
      </c>
      <c r="BM13550">
        <f> K13551</f>
        <v/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2.480225533830072</v>
      </c>
      <c r="I13551" t="n">
        <v>1.282452367855178</v>
      </c>
      <c r="J13551" t="n">
        <v>-4.627518127719158</v>
      </c>
      <c r="K13551" t="n">
        <v>-1</v>
      </c>
      <c r="BM13551">
        <f> K13552</f>
        <v/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0.2402255338300775</v>
      </c>
      <c r="I13552" t="n">
        <v>0.09245236785517828</v>
      </c>
      <c r="J13552" t="n">
        <v>7.622481872280842</v>
      </c>
      <c r="K13552" t="n">
        <v>1</v>
      </c>
      <c r="BM13552">
        <f> K13553</f>
        <v/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1.360225533830075</v>
      </c>
      <c r="I13553" t="n">
        <v>0.6824523678551784</v>
      </c>
      <c r="J13553" t="n">
        <v>1.492481872280842</v>
      </c>
      <c r="K13553" t="n">
        <v>1</v>
      </c>
      <c r="BM13553">
        <f> K13554</f>
        <v/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0.4702255338300744</v>
      </c>
      <c r="I13554" t="n">
        <v>-0.7975476321448217</v>
      </c>
      <c r="J13554" t="n">
        <v>-3.127518127719158</v>
      </c>
      <c r="K13554" t="n">
        <v>-4</v>
      </c>
      <c r="BM13554">
        <f> K13555</f>
        <v/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0.7202255338300744</v>
      </c>
      <c r="I13555" t="n">
        <v>-1.147547632144822</v>
      </c>
      <c r="J13555" t="n">
        <v>-1.887518127719158</v>
      </c>
      <c r="K13555" t="n">
        <v>-4</v>
      </c>
      <c r="BM13555">
        <f> K13556</f>
        <v/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0.8602255338300749</v>
      </c>
      <c r="I13556" t="n">
        <v>-0.4075476321448217</v>
      </c>
      <c r="J13556" t="n">
        <v>-4.797518127719158</v>
      </c>
      <c r="K13556" t="n">
        <v>-4</v>
      </c>
      <c r="BM13556">
        <f> K13557</f>
        <v/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1.480225533830072</v>
      </c>
      <c r="I13557" t="n">
        <v>-0.5275476321448217</v>
      </c>
      <c r="J13557" t="n">
        <v>-4.327518127719158</v>
      </c>
      <c r="K13557" t="n">
        <v>-4</v>
      </c>
      <c r="BM13557">
        <f> K13558</f>
        <v/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2.100225533830077</v>
      </c>
      <c r="I13558" t="n">
        <v>-0.6375476321448217</v>
      </c>
      <c r="J13558" t="n">
        <v>-3.867518127719158</v>
      </c>
      <c r="K13558" t="n">
        <v>-4</v>
      </c>
      <c r="BM13558">
        <f> K13559</f>
        <v/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0.120225533830073</v>
      </c>
      <c r="I13559" t="n">
        <v>-0.3875476321448217</v>
      </c>
      <c r="J13559" t="n">
        <v>-4.277518127719159</v>
      </c>
      <c r="K13559" t="n">
        <v>-4</v>
      </c>
      <c r="BM13559">
        <f> K13560</f>
        <v/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1.790225533830075</v>
      </c>
      <c r="I13560" t="n">
        <v>-0.4675476321448217</v>
      </c>
      <c r="J13560" t="n">
        <v>-4.367518127719158</v>
      </c>
      <c r="K13560" t="n">
        <v>-4</v>
      </c>
      <c r="BM13560">
        <f> K13561</f>
        <v/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1.430225533830075</v>
      </c>
      <c r="I13561" t="n">
        <v>-0.1875476321448218</v>
      </c>
      <c r="J13561" t="n">
        <v>-5.687518127719158</v>
      </c>
      <c r="K13561" t="n">
        <v>-4</v>
      </c>
      <c r="BM13561">
        <f> K13562</f>
        <v/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1.730225533830072</v>
      </c>
      <c r="I13562" t="n">
        <v>-0.2175476321448217</v>
      </c>
      <c r="J13562" t="n">
        <v>-6.017518127719158</v>
      </c>
      <c r="K13562" t="n">
        <v>-4</v>
      </c>
      <c r="BM13562">
        <f> K13563</f>
        <v/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-0.03977446616992363</v>
      </c>
      <c r="I13563" t="n">
        <v>-1.967547632144822</v>
      </c>
      <c r="J13563" t="n">
        <v>-4.137518127719158</v>
      </c>
      <c r="K13563" t="n">
        <v>-3</v>
      </c>
      <c r="BM13563">
        <f> K13564</f>
        <v/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-0.01977446616992761</v>
      </c>
      <c r="I13564" t="n">
        <v>-1.857547632144822</v>
      </c>
      <c r="J13564" t="n">
        <v>-2.987518127719158</v>
      </c>
      <c r="K13564" t="n">
        <v>-3</v>
      </c>
      <c r="BM13564">
        <f> K13565</f>
        <v/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-0.629774466169927</v>
      </c>
      <c r="I13565" t="n">
        <v>-2.417547632144822</v>
      </c>
      <c r="J13565" t="n">
        <v>-1.917518127719158</v>
      </c>
      <c r="K13565" t="n">
        <v>-3</v>
      </c>
      <c r="BM13565">
        <f> K13566</f>
        <v/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-1.619774466169922</v>
      </c>
      <c r="I13566" t="n">
        <v>-2.467547632144822</v>
      </c>
      <c r="J13566" t="n">
        <v>0.2424818722808421</v>
      </c>
      <c r="K13566" t="n">
        <v>3</v>
      </c>
      <c r="BM13566">
        <f> K13567</f>
        <v/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-3.299774466169929</v>
      </c>
      <c r="I13567" t="n">
        <v>-1.707547632144822</v>
      </c>
      <c r="J13567" t="n">
        <v>0.2524818722808421</v>
      </c>
      <c r="K13567" t="n">
        <v>3</v>
      </c>
      <c r="BM13567">
        <f> K13568</f>
        <v/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-1.959774466169925</v>
      </c>
      <c r="I13568" t="n">
        <v>-2.957547632144822</v>
      </c>
      <c r="J13568" t="n">
        <v>0.8524818722808423</v>
      </c>
      <c r="K13568" t="n">
        <v>3</v>
      </c>
      <c r="BM13568">
        <f> K13569</f>
        <v/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-1.779774466169926</v>
      </c>
      <c r="I13569" t="n">
        <v>-2.377547632144822</v>
      </c>
      <c r="J13569" t="n">
        <v>-0.4175181277191579</v>
      </c>
      <c r="K13569" t="n">
        <v>-3</v>
      </c>
      <c r="BM13569">
        <f> K13570</f>
        <v/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-1.449774466169927</v>
      </c>
      <c r="I13570" t="n">
        <v>-2.897547632144822</v>
      </c>
      <c r="J13570" t="n">
        <v>0.3824818722808422</v>
      </c>
      <c r="K13570" t="n">
        <v>3</v>
      </c>
      <c r="BM13570">
        <f> K13571</f>
        <v/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-2.029774466169926</v>
      </c>
      <c r="I13571" t="n">
        <v>-2.727547632144822</v>
      </c>
      <c r="J13571" t="n">
        <v>3.832481872280842</v>
      </c>
      <c r="K13571" t="n">
        <v>3</v>
      </c>
      <c r="BM13571">
        <f> K13572</f>
        <v/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-4.239774466169926</v>
      </c>
      <c r="I13572" t="n">
        <v>-1.367547632144822</v>
      </c>
      <c r="J13572" t="n">
        <v>6.782481872280842</v>
      </c>
      <c r="K13572" t="n">
        <v>3</v>
      </c>
      <c r="BM13572">
        <f> K13573</f>
        <v/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-0.5597744661699268</v>
      </c>
      <c r="I13573" t="n">
        <v>0.2824523678551782</v>
      </c>
      <c r="J13573" t="n">
        <v>7.632481872280842</v>
      </c>
      <c r="K13573" t="n">
        <v>2</v>
      </c>
      <c r="BM13573">
        <f> K13574</f>
        <v/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0.4802255338300724</v>
      </c>
      <c r="I13574" t="n">
        <v>0.07245236785517827</v>
      </c>
      <c r="J13574" t="n">
        <v>5.192481872280842</v>
      </c>
      <c r="K13574" t="n">
        <v>1</v>
      </c>
      <c r="BM13574">
        <f> K13575</f>
        <v/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-2.669774466169926</v>
      </c>
      <c r="I13575" t="n">
        <v>-0.4675476321448217</v>
      </c>
      <c r="J13575" t="n">
        <v>6.982481872280842</v>
      </c>
      <c r="K13575" t="n">
        <v>3</v>
      </c>
      <c r="BM13575">
        <f> K13576</f>
        <v/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-2.229774466169928</v>
      </c>
      <c r="I13576" t="n">
        <v>-2.697547632144822</v>
      </c>
      <c r="J13576" t="n">
        <v>8.452481872280842</v>
      </c>
      <c r="K13576" t="n">
        <v>3</v>
      </c>
      <c r="BM13576">
        <f> K13577</f>
        <v/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-1.699774466169927</v>
      </c>
      <c r="I13577" t="n">
        <v>-2.357547632144822</v>
      </c>
      <c r="J13577" t="n">
        <v>3.272481872280842</v>
      </c>
      <c r="K13577" t="n">
        <v>3</v>
      </c>
      <c r="BM13577">
        <f> K13578</f>
        <v/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-0.4497744661699273</v>
      </c>
      <c r="I13578" t="n">
        <v>-0.7675476321448217</v>
      </c>
      <c r="J13578" t="n">
        <v>2.982481872280842</v>
      </c>
      <c r="K13578" t="n">
        <v>3</v>
      </c>
      <c r="BM13578">
        <f> K13579</f>
        <v/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1.530225533830077</v>
      </c>
      <c r="I13579" t="n">
        <v>-0.2675476321448217</v>
      </c>
      <c r="J13579" t="n">
        <v>1.202481872280842</v>
      </c>
      <c r="K13579" t="n">
        <v>4</v>
      </c>
      <c r="BM13579">
        <f> K13580</f>
        <v/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4.710225533830076</v>
      </c>
      <c r="I13580" t="n">
        <v>-1.947547632144822</v>
      </c>
      <c r="J13580" t="n">
        <v>-6.047518127719158</v>
      </c>
      <c r="K13580" t="n">
        <v>-4</v>
      </c>
      <c r="BM13580">
        <f> K13581</f>
        <v/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0.8402255338300718</v>
      </c>
      <c r="I13581" t="n">
        <v>-0.8875476321448217</v>
      </c>
      <c r="J13581" t="n">
        <v>-15.47751812771916</v>
      </c>
      <c r="K13581" t="n">
        <v>-4</v>
      </c>
      <c r="BM13581">
        <f> K13582</f>
        <v/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2.770225533830072</v>
      </c>
      <c r="I13582" t="n">
        <v>-1.417547632144822</v>
      </c>
      <c r="J13582" t="n">
        <v>-10.75751812771916</v>
      </c>
      <c r="K13582" t="n">
        <v>-4</v>
      </c>
      <c r="BM13582">
        <f> K13583</f>
        <v/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0.2602255338300735</v>
      </c>
      <c r="I13583" t="n">
        <v>0.8724523678551783</v>
      </c>
      <c r="J13583" t="n">
        <v>-5.157518127719158</v>
      </c>
      <c r="K13583" t="n">
        <v>-1</v>
      </c>
      <c r="BM13583">
        <f> K13584</f>
        <v/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-0.4797744661699285</v>
      </c>
      <c r="I13584" t="n">
        <v>0.6024523678551783</v>
      </c>
      <c r="J13584" t="n">
        <v>0.2524818722808421</v>
      </c>
      <c r="K13584" t="n">
        <v>2</v>
      </c>
      <c r="BM13584">
        <f> K13585</f>
        <v/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-0.2597744661699225</v>
      </c>
      <c r="I13585" t="n">
        <v>0.4124523678551784</v>
      </c>
      <c r="J13585" t="n">
        <v>4.562481872280842</v>
      </c>
      <c r="K13585" t="n">
        <v>2</v>
      </c>
      <c r="BM13585">
        <f> K13586</f>
        <v/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-2.229774466169928</v>
      </c>
      <c r="I13586" t="n">
        <v>0.4124523678551784</v>
      </c>
      <c r="J13586" t="n">
        <v>8.162481872280843</v>
      </c>
      <c r="K13586" t="n">
        <v>2</v>
      </c>
      <c r="BM13586">
        <f> K13587</f>
        <v/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-2.629774466169927</v>
      </c>
      <c r="I13587" t="n">
        <v>-0.3875476321448217</v>
      </c>
      <c r="J13587" t="n">
        <v>5.702481872280842</v>
      </c>
      <c r="K13587" t="n">
        <v>3</v>
      </c>
      <c r="BM13587">
        <f> K13588</f>
        <v/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-2.549774466169929</v>
      </c>
      <c r="I13588" t="n">
        <v>-0.3475476321448216</v>
      </c>
      <c r="J13588" t="n">
        <v>4.902481872280842</v>
      </c>
      <c r="K13588" t="n">
        <v>3</v>
      </c>
      <c r="BM13588">
        <f> K13589</f>
        <v/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-2.589774466169928</v>
      </c>
      <c r="I13589" t="n">
        <v>-0.3675476321448217</v>
      </c>
      <c r="J13589" t="n">
        <v>5.302481872280842</v>
      </c>
      <c r="K13589" t="n">
        <v>3</v>
      </c>
      <c r="BM13589">
        <f> K13590</f>
        <v/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-4.489774466169926</v>
      </c>
      <c r="I13590" t="n">
        <v>-0.1875476321448218</v>
      </c>
      <c r="J13590" t="n">
        <v>9.682481872280842</v>
      </c>
      <c r="K13590" t="n">
        <v>3</v>
      </c>
      <c r="BM13590">
        <f> K13591</f>
        <v/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-4.989774466169926</v>
      </c>
      <c r="I13591" t="n">
        <v>0.3924523678551783</v>
      </c>
      <c r="J13591" t="n">
        <v>4.152481872280842</v>
      </c>
      <c r="K13591" t="n">
        <v>2</v>
      </c>
      <c r="BM13591">
        <f> K13592</f>
        <v/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-2.299774466169929</v>
      </c>
      <c r="I13592" t="n">
        <v>2.882452367855178</v>
      </c>
      <c r="J13592" t="n">
        <v>1.632481872280842</v>
      </c>
      <c r="K13592" t="n">
        <v>2</v>
      </c>
      <c r="BM13592">
        <f> K13593</f>
        <v/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-1.639774466169925</v>
      </c>
      <c r="I13593" t="n">
        <v>2.362452367855179</v>
      </c>
      <c r="J13593" t="n">
        <v>1.952481872280842</v>
      </c>
      <c r="K13593" t="n">
        <v>2</v>
      </c>
      <c r="BM13593">
        <f> K13594</f>
        <v/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-0.7897744661699236</v>
      </c>
      <c r="I13594" t="n">
        <v>1.672452367855178</v>
      </c>
      <c r="J13594" t="n">
        <v>3.632481872280842</v>
      </c>
      <c r="K13594" t="n">
        <v>2</v>
      </c>
      <c r="BM13594">
        <f> K13595</f>
        <v/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0.5802255338300738</v>
      </c>
      <c r="I13595" t="n">
        <v>0.4924523678551784</v>
      </c>
      <c r="J13595" t="n">
        <v>1.502481872280842</v>
      </c>
      <c r="K13595" t="n">
        <v>1</v>
      </c>
      <c r="BM13595">
        <f> K13596</f>
        <v/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-0.9797744661699285</v>
      </c>
      <c r="I13596" t="n">
        <v>-0.1875476321448218</v>
      </c>
      <c r="J13596" t="n">
        <v>3.672481872280842</v>
      </c>
      <c r="K13596" t="n">
        <v>3</v>
      </c>
      <c r="BM13596">
        <f> K13597</f>
        <v/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-0.879774466169927</v>
      </c>
      <c r="I13597" t="n">
        <v>-0.7175476321448216</v>
      </c>
      <c r="J13597" t="n">
        <v>3.442481872280842</v>
      </c>
      <c r="K13597" t="n">
        <v>3</v>
      </c>
      <c r="BM13597">
        <f> K13598</f>
        <v/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-0.2297744661699285</v>
      </c>
      <c r="I13598" t="n">
        <v>-0.7575476321448217</v>
      </c>
      <c r="J13598" t="n">
        <v>0.09248187228084215</v>
      </c>
      <c r="K13598" t="n">
        <v>3</v>
      </c>
      <c r="BM13598">
        <f> K13599</f>
        <v/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-0.1197744661699219</v>
      </c>
      <c r="I13599" t="n">
        <v>-0.3775476321448217</v>
      </c>
      <c r="J13599" t="n">
        <v>-1.327518127719158</v>
      </c>
      <c r="K13599" t="n">
        <v>-3</v>
      </c>
      <c r="BM13599">
        <f> K13600</f>
        <v/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1.470225533830074</v>
      </c>
      <c r="I13600" t="n">
        <v>-0.5675476321448217</v>
      </c>
      <c r="J13600" t="n">
        <v>2.372481872280842</v>
      </c>
      <c r="K13600" t="n">
        <v>4</v>
      </c>
      <c r="BM13600">
        <f> K13601</f>
        <v/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-0.06977446616992478</v>
      </c>
      <c r="I13601" t="n">
        <v>-1.487547632144822</v>
      </c>
      <c r="J13601" t="n">
        <v>5.482481872280842</v>
      </c>
      <c r="K13601" t="n">
        <v>3</v>
      </c>
      <c r="BM13601">
        <f> K13602</f>
        <v/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0.5902255338300718</v>
      </c>
      <c r="I13602" t="n">
        <v>-2.347547632144821</v>
      </c>
      <c r="J13602" t="n">
        <v>4.102481872280841</v>
      </c>
      <c r="K13602" t="n">
        <v>4</v>
      </c>
      <c r="BM13602">
        <f> K13603</f>
        <v/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0.1102255338300749</v>
      </c>
      <c r="I13603" t="n">
        <v>-2.607547632144822</v>
      </c>
      <c r="J13603" t="n">
        <v>4.242481872280842</v>
      </c>
      <c r="K13603" t="n">
        <v>4</v>
      </c>
      <c r="BM13603">
        <f> K13604</f>
        <v/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-2.829774466169923</v>
      </c>
      <c r="I13604" t="n">
        <v>-2.937547632144822</v>
      </c>
      <c r="J13604" t="n">
        <v>9.782481872280842</v>
      </c>
      <c r="K13604" t="n">
        <v>3</v>
      </c>
      <c r="BM13604">
        <f> K13605</f>
        <v/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-0.07977446616992279</v>
      </c>
      <c r="I13605" t="n">
        <v>-1.567547632144822</v>
      </c>
      <c r="J13605" t="n">
        <v>7.442481872280842</v>
      </c>
      <c r="K13605" t="n">
        <v>3</v>
      </c>
      <c r="BM13605">
        <f> K13606</f>
        <v/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1.770225533830072</v>
      </c>
      <c r="I13606" t="n">
        <v>-1.487547632144822</v>
      </c>
      <c r="J13606" t="n">
        <v>5.492481872280842</v>
      </c>
      <c r="K13606" t="n">
        <v>4</v>
      </c>
      <c r="BM13606">
        <f> K13607</f>
        <v/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2.610225533830075</v>
      </c>
      <c r="I13607" t="n">
        <v>-1.367547632144822</v>
      </c>
      <c r="J13607" t="n">
        <v>5.752481872280842</v>
      </c>
      <c r="K13607" t="n">
        <v>4</v>
      </c>
      <c r="BM13607">
        <f> K13608</f>
        <v/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2.290225533830075</v>
      </c>
      <c r="I13608" t="n">
        <v>-1.937547632144822</v>
      </c>
      <c r="J13608" t="n">
        <v>4.272481872280842</v>
      </c>
      <c r="K13608" t="n">
        <v>4</v>
      </c>
      <c r="BM13608">
        <f> K13609</f>
        <v/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1.350225533830077</v>
      </c>
      <c r="I13609" t="n">
        <v>-1.647547632144822</v>
      </c>
      <c r="J13609" t="n">
        <v>5.192481872280842</v>
      </c>
      <c r="K13609" t="n">
        <v>4</v>
      </c>
      <c r="BM13609">
        <f> K13610</f>
        <v/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3.110225533830075</v>
      </c>
      <c r="I13610" t="n">
        <v>-1.407547632144822</v>
      </c>
      <c r="J13610" t="n">
        <v>2.002481872280842</v>
      </c>
      <c r="K13610" t="n">
        <v>4</v>
      </c>
      <c r="BM13610">
        <f> K13611</f>
        <v/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12.97022553383007</v>
      </c>
      <c r="I13611" t="n">
        <v>1.592452367855178</v>
      </c>
      <c r="J13611" t="n">
        <v>1.132481872280842</v>
      </c>
      <c r="K13611" t="n">
        <v>1</v>
      </c>
      <c r="BM13611">
        <f> K13612</f>
        <v/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8.040225533830075</v>
      </c>
      <c r="I13612" t="n">
        <v>0.09245236785517828</v>
      </c>
      <c r="J13612" t="n">
        <v>1.562481872280842</v>
      </c>
      <c r="K13612" t="n">
        <v>1</v>
      </c>
      <c r="BM13612">
        <f> K13613</f>
        <v/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4.390225533830076</v>
      </c>
      <c r="I13613" t="n">
        <v>-0.1875476321448218</v>
      </c>
      <c r="J13613" t="n">
        <v>1.222481872280842</v>
      </c>
      <c r="K13613" t="n">
        <v>4</v>
      </c>
      <c r="BM13613">
        <f> K13614</f>
        <v/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2.380225533830078</v>
      </c>
      <c r="I13614" t="n">
        <v>-0.2075476321448217</v>
      </c>
      <c r="J13614" t="n">
        <v>1.122481872280842</v>
      </c>
      <c r="K13614" t="n">
        <v>4</v>
      </c>
      <c r="BM13614">
        <f> K13615</f>
        <v/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3.700225533830071</v>
      </c>
      <c r="I13615" t="n">
        <v>0.02245236785517833</v>
      </c>
      <c r="J13615" t="n">
        <v>0.9124818722808423</v>
      </c>
      <c r="K13615" t="n">
        <v>1</v>
      </c>
      <c r="BM13615">
        <f> K13616</f>
        <v/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3.340225533830072</v>
      </c>
      <c r="I13616" t="n">
        <v>-0.6775476321448216</v>
      </c>
      <c r="J13616" t="n">
        <v>2.472481872280842</v>
      </c>
      <c r="K13616" t="n">
        <v>4</v>
      </c>
      <c r="BM13616">
        <f> K13617</f>
        <v/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-1.589774466169928</v>
      </c>
      <c r="I13617" t="n">
        <v>-1.447547632144822</v>
      </c>
      <c r="J13617" t="n">
        <v>4.002481872280842</v>
      </c>
      <c r="K13617" t="n">
        <v>3</v>
      </c>
      <c r="BM13617">
        <f> K13618</f>
        <v/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0.120225533830073</v>
      </c>
      <c r="I13618" t="n">
        <v>-1.267547632144822</v>
      </c>
      <c r="J13618" t="n">
        <v>1.062481872280842</v>
      </c>
      <c r="K13618" t="n">
        <v>4</v>
      </c>
      <c r="BM13618">
        <f> K13619</f>
        <v/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-0.7397744661699265</v>
      </c>
      <c r="I13619" t="n">
        <v>-1.357547632144822</v>
      </c>
      <c r="J13619" t="n">
        <v>2.532481872280842</v>
      </c>
      <c r="K13619" t="n">
        <v>3</v>
      </c>
      <c r="BM13619">
        <f> K13620</f>
        <v/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-0.3097744661699268</v>
      </c>
      <c r="I13620" t="n">
        <v>-1.307547632144822</v>
      </c>
      <c r="J13620" t="n">
        <v>1.792481872280842</v>
      </c>
      <c r="K13620" t="n">
        <v>3</v>
      </c>
      <c r="BM13620">
        <f> K13621</f>
        <v/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5.840225533830072</v>
      </c>
      <c r="I13621" t="n">
        <v>6.012452367855178</v>
      </c>
      <c r="J13621" t="n">
        <v>-2.787518127719158</v>
      </c>
      <c r="K13621" t="n">
        <v>-1</v>
      </c>
      <c r="BM13621">
        <f> K13622</f>
        <v/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2.760225533830074</v>
      </c>
      <c r="I13622" t="n">
        <v>2.352452367855178</v>
      </c>
      <c r="J13622" t="n">
        <v>-0.4975181277191579</v>
      </c>
      <c r="K13622" t="n">
        <v>-1</v>
      </c>
      <c r="BM13622">
        <f> K13623</f>
        <v/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0.3002255338300727</v>
      </c>
      <c r="I13623" t="n">
        <v>3.142452367855178</v>
      </c>
      <c r="J13623" t="n">
        <v>0.9124818722808423</v>
      </c>
      <c r="K13623" t="n">
        <v>1</v>
      </c>
      <c r="BM13623">
        <f> K13624</f>
        <v/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1.270225533830072</v>
      </c>
      <c r="I13624" t="n">
        <v>4.282452367855178</v>
      </c>
      <c r="J13624" t="n">
        <v>-0.6475181277191577</v>
      </c>
      <c r="K13624" t="n">
        <v>-1</v>
      </c>
      <c r="BM13624">
        <f> K13625</f>
        <v/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-1.099774466169926</v>
      </c>
      <c r="I13625" t="n">
        <v>3.822452367855179</v>
      </c>
      <c r="J13625" t="n">
        <v>1.832481872280842</v>
      </c>
      <c r="K13625" t="n">
        <v>2</v>
      </c>
      <c r="BM13625">
        <f> K13626</f>
        <v/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-1.559774466169927</v>
      </c>
      <c r="I13626" t="n">
        <v>2.612452367855179</v>
      </c>
      <c r="J13626" t="n">
        <v>5.962481872280842</v>
      </c>
      <c r="K13626" t="n">
        <v>2</v>
      </c>
      <c r="BM13626">
        <f> K13627</f>
        <v/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-3.249774466169924</v>
      </c>
      <c r="I13627" t="n">
        <v>1.542452367855178</v>
      </c>
      <c r="J13627" t="n">
        <v>3.202481872280842</v>
      </c>
      <c r="K13627" t="n">
        <v>2</v>
      </c>
      <c r="BM13627">
        <f> K13628</f>
        <v/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-2.329774466169923</v>
      </c>
      <c r="I13628" t="n">
        <v>-0.2675476321448217</v>
      </c>
      <c r="J13628" t="n">
        <v>6.542481872280842</v>
      </c>
      <c r="K13628" t="n">
        <v>3</v>
      </c>
      <c r="BM13628">
        <f> K13629</f>
        <v/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2.500225533830076</v>
      </c>
      <c r="I13629" t="n">
        <v>-1.427547632144822</v>
      </c>
      <c r="J13629" t="n">
        <v>8.602481872280842</v>
      </c>
      <c r="K13629" t="n">
        <v>4</v>
      </c>
      <c r="BM13629">
        <f> K13630</f>
        <v/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0.5102255338300735</v>
      </c>
      <c r="I13630" t="n">
        <v>-1.797547632144822</v>
      </c>
      <c r="J13630" t="n">
        <v>1.662481872280842</v>
      </c>
      <c r="K13630" t="n">
        <v>4</v>
      </c>
      <c r="BM13630">
        <f> K13631</f>
        <v/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-2.169774466169926</v>
      </c>
      <c r="I13631" t="n">
        <v>-1.037547632144822</v>
      </c>
      <c r="J13631" t="n">
        <v>1.032481872280842</v>
      </c>
      <c r="K13631" t="n">
        <v>3</v>
      </c>
      <c r="BM13631">
        <f> K13632</f>
        <v/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-0.8397744661699279</v>
      </c>
      <c r="I13632" t="n">
        <v>-1.417547632144822</v>
      </c>
      <c r="J13632" t="n">
        <v>1.342481872280842</v>
      </c>
      <c r="K13632" t="n">
        <v>3</v>
      </c>
      <c r="BM13632">
        <f> K13633</f>
        <v/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-1.509774466169922</v>
      </c>
      <c r="I13633" t="n">
        <v>-1.227547632144822</v>
      </c>
      <c r="J13633" t="n">
        <v>1.182481872280842</v>
      </c>
      <c r="K13633" t="n">
        <v>3</v>
      </c>
      <c r="BM13633">
        <f> K13634</f>
        <v/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-12.07977446616992</v>
      </c>
      <c r="I13634" t="n">
        <v>0.4324523678551784</v>
      </c>
      <c r="J13634" t="n">
        <v>-4.167518127719158</v>
      </c>
      <c r="K13634" t="n">
        <v>-2</v>
      </c>
      <c r="BM13634">
        <f> K13635</f>
        <v/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-6.799774466169929</v>
      </c>
      <c r="I13635" t="n">
        <v>-0.3975476321448217</v>
      </c>
      <c r="J13635" t="n">
        <v>-1.487518127719158</v>
      </c>
      <c r="K13635" t="n">
        <v>-3</v>
      </c>
      <c r="BM13635">
        <f> K13636</f>
        <v/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-9.439774466169922</v>
      </c>
      <c r="I13636" t="n">
        <v>0.01245236785517832</v>
      </c>
      <c r="J13636" t="n">
        <v>-2.827518127719158</v>
      </c>
      <c r="K13636" t="n">
        <v>-2</v>
      </c>
      <c r="BM13636">
        <f> K13637</f>
        <v/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-11.89977446616992</v>
      </c>
      <c r="I13637" t="n">
        <v>6.122452367855178</v>
      </c>
      <c r="J13637" t="n">
        <v>-5.597518127719158</v>
      </c>
      <c r="K13637" t="n">
        <v>-2</v>
      </c>
      <c r="BM13637">
        <f> K13638</f>
        <v/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-10.66977446616993</v>
      </c>
      <c r="I13638" t="n">
        <v>3.062452367855178</v>
      </c>
      <c r="J13638" t="n">
        <v>-4.207518127719158</v>
      </c>
      <c r="K13638" t="n">
        <v>-2</v>
      </c>
      <c r="BM13638">
        <f> K13639</f>
        <v/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-11.28977446616992</v>
      </c>
      <c r="I13639" t="n">
        <v>4.592452367855178</v>
      </c>
      <c r="J13639" t="n">
        <v>-4.897518127719159</v>
      </c>
      <c r="K13639" t="n">
        <v>-2</v>
      </c>
      <c r="BM13639">
        <f> K13640</f>
        <v/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-10.97977446616993</v>
      </c>
      <c r="I13640" t="n">
        <v>3.822452367855179</v>
      </c>
      <c r="J13640" t="n">
        <v>-4.547518127719158</v>
      </c>
      <c r="K13640" t="n">
        <v>-2</v>
      </c>
      <c r="BM13640">
        <f> K13641</f>
        <v/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-2.329774466169923</v>
      </c>
      <c r="I13641" t="n">
        <v>3.212452367855178</v>
      </c>
      <c r="J13641" t="n">
        <v>0.3724818722808422</v>
      </c>
      <c r="K13641" t="n">
        <v>2</v>
      </c>
      <c r="BM13641">
        <f> K13642</f>
        <v/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0.6102255338300749</v>
      </c>
      <c r="I13642" t="n">
        <v>2.432452367855178</v>
      </c>
      <c r="J13642" t="n">
        <v>0.6224818722808423</v>
      </c>
      <c r="K13642" t="n">
        <v>1</v>
      </c>
      <c r="BM13642">
        <f> K13643</f>
        <v/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-0.2997744661699288</v>
      </c>
      <c r="I13643" t="n">
        <v>2.382452367855178</v>
      </c>
      <c r="J13643" t="n">
        <v>-1.037518127719158</v>
      </c>
      <c r="K13643" t="n">
        <v>-2</v>
      </c>
      <c r="BM13643">
        <f> K13644</f>
        <v/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0.9002255338300741</v>
      </c>
      <c r="I13644" t="n">
        <v>2.192452367855178</v>
      </c>
      <c r="J13644" t="n">
        <v>1.672481872280842</v>
      </c>
      <c r="K13644" t="n">
        <v>1</v>
      </c>
      <c r="BM13644">
        <f> K13645</f>
        <v/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1.400225533830074</v>
      </c>
      <c r="I13645" t="n">
        <v>1.142452367855178</v>
      </c>
      <c r="J13645" t="n">
        <v>1.592481872280842</v>
      </c>
      <c r="K13645" t="n">
        <v>1</v>
      </c>
      <c r="BM13645">
        <f> K13646</f>
        <v/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-0.6697744661699262</v>
      </c>
      <c r="I13646" t="n">
        <v>0.5124523678551782</v>
      </c>
      <c r="J13646" t="n">
        <v>-0.4175181277191579</v>
      </c>
      <c r="K13646" t="n">
        <v>-2</v>
      </c>
      <c r="BM13646">
        <f> K13647</f>
        <v/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-1.909774466169928</v>
      </c>
      <c r="I13647" t="n">
        <v>-0.1975476321448217</v>
      </c>
      <c r="J13647" t="n">
        <v>0.7524818722808422</v>
      </c>
      <c r="K13647" t="n">
        <v>3</v>
      </c>
      <c r="BM13647">
        <f> K13648</f>
        <v/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-3.919774466169926</v>
      </c>
      <c r="I13648" t="n">
        <v>-0.3375476321448216</v>
      </c>
      <c r="J13648" t="n">
        <v>-0.007518127719157853</v>
      </c>
      <c r="K13648" t="n">
        <v>-3</v>
      </c>
      <c r="BM13648">
        <f> K13649</f>
        <v/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-5.479774466169928</v>
      </c>
      <c r="I13649" t="n">
        <v>1.112452367855178</v>
      </c>
      <c r="J13649" t="n">
        <v>-3.127518127719158</v>
      </c>
      <c r="K13649" t="n">
        <v>-2</v>
      </c>
      <c r="BM13649">
        <f> K13650</f>
        <v/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-2.189774466169922</v>
      </c>
      <c r="I13650" t="n">
        <v>2.202452367855178</v>
      </c>
      <c r="J13650" t="n">
        <v>-0.8275181277191579</v>
      </c>
      <c r="K13650" t="n">
        <v>-2</v>
      </c>
      <c r="BM13650">
        <f> K13651</f>
        <v/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-2.199774466169927</v>
      </c>
      <c r="I13651" t="n">
        <v>2.812452367855178</v>
      </c>
      <c r="J13651" t="n">
        <v>0.09248187228084215</v>
      </c>
      <c r="K13651" t="n">
        <v>2</v>
      </c>
      <c r="BM13651">
        <f> K13652</f>
        <v/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-3.099774466169926</v>
      </c>
      <c r="I13652" t="n">
        <v>2.532452367855178</v>
      </c>
      <c r="J13652" t="n">
        <v>-0.007518127719157853</v>
      </c>
      <c r="K13652" t="n">
        <v>-2</v>
      </c>
      <c r="BM13652">
        <f> K13653</f>
        <v/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-3.339774466169928</v>
      </c>
      <c r="I13653" t="n">
        <v>1.812452367855178</v>
      </c>
      <c r="J13653" t="n">
        <v>-0.6975181277191578</v>
      </c>
      <c r="K13653" t="n">
        <v>-2</v>
      </c>
      <c r="BM13653">
        <f> K13654</f>
        <v/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-0.7497744661699245</v>
      </c>
      <c r="I13654" t="n">
        <v>1.282452367855178</v>
      </c>
      <c r="J13654" t="n">
        <v>8.162481872280843</v>
      </c>
      <c r="K13654" t="n">
        <v>2</v>
      </c>
      <c r="BM13654">
        <f> K13655</f>
        <v/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-2.049774466169929</v>
      </c>
      <c r="I13655" t="n">
        <v>1.542452367855178</v>
      </c>
      <c r="J13655" t="n">
        <v>3.732481872280842</v>
      </c>
      <c r="K13655" t="n">
        <v>2</v>
      </c>
      <c r="BM13655">
        <f> K13656</f>
        <v/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-0.629774466169927</v>
      </c>
      <c r="I13656" t="n">
        <v>2.992452367855178</v>
      </c>
      <c r="J13656" t="n">
        <v>2.942481872280842</v>
      </c>
      <c r="K13656" t="n">
        <v>2</v>
      </c>
      <c r="BM13656">
        <f> K13657</f>
        <v/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0.7002255338300712</v>
      </c>
      <c r="I13657" t="n">
        <v>1.872452367855178</v>
      </c>
      <c r="J13657" t="n">
        <v>-0.5175181277191578</v>
      </c>
      <c r="K13657" t="n">
        <v>-1</v>
      </c>
      <c r="BM13657">
        <f> K13658</f>
        <v/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2.480225533830072</v>
      </c>
      <c r="I13658" t="n">
        <v>0.7824523678551782</v>
      </c>
      <c r="J13658" t="n">
        <v>-1.017518127719158</v>
      </c>
      <c r="K13658" t="n">
        <v>-1</v>
      </c>
      <c r="BM13658">
        <f> K13659</f>
        <v/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1.510225533830074</v>
      </c>
      <c r="I13659" t="n">
        <v>-0.2775476321448217</v>
      </c>
      <c r="J13659" t="n">
        <v>-0.5575181277191579</v>
      </c>
      <c r="K13659" t="n">
        <v>-4</v>
      </c>
      <c r="BM13659">
        <f> K13660</f>
        <v/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1.520225533830072</v>
      </c>
      <c r="I13660" t="n">
        <v>-1.247547632144822</v>
      </c>
      <c r="J13660" t="n">
        <v>0.6324818722808423</v>
      </c>
      <c r="K13660" t="n">
        <v>4</v>
      </c>
      <c r="BM13660">
        <f> K13661</f>
        <v/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-3.319774466169925</v>
      </c>
      <c r="I13661" t="n">
        <v>-1.787547632144822</v>
      </c>
      <c r="J13661" t="n">
        <v>0.5724818722808422</v>
      </c>
      <c r="K13661" t="n">
        <v>3</v>
      </c>
      <c r="BM13661">
        <f> K13662</f>
        <v/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-0.9897744661699265</v>
      </c>
      <c r="I13662" t="n">
        <v>-1.267547632144822</v>
      </c>
      <c r="J13662" t="n">
        <v>-0.2875181277191579</v>
      </c>
      <c r="K13662" t="n">
        <v>-3</v>
      </c>
      <c r="BM13662">
        <f> K13663</f>
        <v/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1.340225533830072</v>
      </c>
      <c r="I13663" t="n">
        <v>-0.7475476321448217</v>
      </c>
      <c r="J13663" t="n">
        <v>-1.147518127719158</v>
      </c>
      <c r="K13663" t="n">
        <v>-4</v>
      </c>
      <c r="BM13663">
        <f> K13664</f>
        <v/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-1.529774466169926</v>
      </c>
      <c r="I13664" t="n">
        <v>-2.117547632144821</v>
      </c>
      <c r="J13664" t="n">
        <v>-0.7475181277191578</v>
      </c>
      <c r="K13664" t="n">
        <v>-3</v>
      </c>
      <c r="BM13664">
        <f> K13665</f>
        <v/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-1.519774466169928</v>
      </c>
      <c r="I13665" t="n">
        <v>-2.127547632144822</v>
      </c>
      <c r="J13665" t="n">
        <v>1.602481872280842</v>
      </c>
      <c r="K13665" t="n">
        <v>3</v>
      </c>
      <c r="BM13665">
        <f> K13666</f>
        <v/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-3.539774466169924</v>
      </c>
      <c r="I13666" t="n">
        <v>-1.917547632144822</v>
      </c>
      <c r="J13666" t="n">
        <v>2.112481872280842</v>
      </c>
      <c r="K13666" t="n">
        <v>3</v>
      </c>
      <c r="BM13666">
        <f> K13667</f>
        <v/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-1.919774466169926</v>
      </c>
      <c r="I13667" t="n">
        <v>-1.207547632144822</v>
      </c>
      <c r="J13667" t="n">
        <v>0.6024818722808423</v>
      </c>
      <c r="K13667" t="n">
        <v>3</v>
      </c>
      <c r="BM13667">
        <f> K13668</f>
        <v/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-1.599774466169926</v>
      </c>
      <c r="I13668" t="n">
        <v>-1.137547632144822</v>
      </c>
      <c r="J13668" t="n">
        <v>-0.1375181277191579</v>
      </c>
      <c r="K13668" t="n">
        <v>-3</v>
      </c>
      <c r="BM13668">
        <f> K13669</f>
        <v/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-1.179774466169924</v>
      </c>
      <c r="I13669" t="n">
        <v>-1.437547632144822</v>
      </c>
      <c r="J13669" t="n">
        <v>-1.527518127719158</v>
      </c>
      <c r="K13669" t="n">
        <v>-3</v>
      </c>
      <c r="BM13669">
        <f> K13670</f>
        <v/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-2.949774466169927</v>
      </c>
      <c r="I13670" t="n">
        <v>-1.507547632144822</v>
      </c>
      <c r="J13670" t="n">
        <v>0.4824818722808422</v>
      </c>
      <c r="K13670" t="n">
        <v>3</v>
      </c>
      <c r="BM13670">
        <f> K13671</f>
        <v/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-2.089774466169928</v>
      </c>
      <c r="I13671" t="n">
        <v>-1.767547632144822</v>
      </c>
      <c r="J13671" t="n">
        <v>8.102481872280842</v>
      </c>
      <c r="K13671" t="n">
        <v>3</v>
      </c>
      <c r="BM13671">
        <f> K13672</f>
        <v/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-3.449774466169927</v>
      </c>
      <c r="I13672" t="n">
        <v>-1.227547632144822</v>
      </c>
      <c r="J13672" t="n">
        <v>5.492481872280842</v>
      </c>
      <c r="K13672" t="n">
        <v>3</v>
      </c>
      <c r="BM13672">
        <f> K13673</f>
        <v/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1.380225533830078</v>
      </c>
      <c r="I13673" t="n">
        <v>-2.087547632144822</v>
      </c>
      <c r="J13673" t="n">
        <v>2.172481872280842</v>
      </c>
      <c r="K13673" t="n">
        <v>4</v>
      </c>
      <c r="BM13673">
        <f> K13674</f>
        <v/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-3.579774466169923</v>
      </c>
      <c r="I13674" t="n">
        <v>0.05245236785517835</v>
      </c>
      <c r="J13674" t="n">
        <v>-2.097518127719158</v>
      </c>
      <c r="K13674" t="n">
        <v>-2</v>
      </c>
      <c r="BM13674">
        <f> K13675</f>
        <v/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-0.5897744661699279</v>
      </c>
      <c r="I13675" t="n">
        <v>0.8324523678551783</v>
      </c>
      <c r="J13675" t="n">
        <v>-2.367518127719158</v>
      </c>
      <c r="K13675" t="n">
        <v>-2</v>
      </c>
      <c r="BM13675">
        <f> K13676</f>
        <v/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0.6902255338300732</v>
      </c>
      <c r="I13676" t="n">
        <v>0.3424523678551783</v>
      </c>
      <c r="J13676" t="n">
        <v>-4.467518127719158</v>
      </c>
      <c r="K13676" t="n">
        <v>-1</v>
      </c>
      <c r="BM13676">
        <f> K13677</f>
        <v/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0.5202255338300715</v>
      </c>
      <c r="I13677" t="n">
        <v>-0.06754763214482164</v>
      </c>
      <c r="J13677" t="n">
        <v>1.252481872280842</v>
      </c>
      <c r="K13677" t="n">
        <v>4</v>
      </c>
      <c r="BM13677">
        <f> K13678</f>
        <v/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1.220225533830074</v>
      </c>
      <c r="I13678" t="n">
        <v>-0.2475476321448217</v>
      </c>
      <c r="J13678" t="n">
        <v>2.772481872280842</v>
      </c>
      <c r="K13678" t="n">
        <v>4</v>
      </c>
      <c r="BM13678">
        <f> K13679</f>
        <v/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1.770225533830072</v>
      </c>
      <c r="I13679" t="n">
        <v>-0.6675476321448217</v>
      </c>
      <c r="J13679" t="n">
        <v>-0.5275181277191578</v>
      </c>
      <c r="K13679" t="n">
        <v>-4</v>
      </c>
      <c r="BM13679">
        <f> K13680</f>
        <v/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2.100225533830077</v>
      </c>
      <c r="I13680" t="n">
        <v>-1.487547632144822</v>
      </c>
      <c r="J13680" t="n">
        <v>-1.767518127719158</v>
      </c>
      <c r="K13680" t="n">
        <v>-4</v>
      </c>
      <c r="BM13680">
        <f> K13681</f>
        <v/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-0.1497744661699231</v>
      </c>
      <c r="I13681" t="n">
        <v>-2.157547632144821</v>
      </c>
      <c r="J13681" t="n">
        <v>-0.4175181277191579</v>
      </c>
      <c r="K13681" t="n">
        <v>-3</v>
      </c>
      <c r="BM13681">
        <f> K13682</f>
        <v/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0.09022553383007181</v>
      </c>
      <c r="I13682" t="n">
        <v>-2.377547632144822</v>
      </c>
      <c r="J13682" t="n">
        <v>-3.647518127719158</v>
      </c>
      <c r="K13682" t="n">
        <v>-4</v>
      </c>
      <c r="BM13682">
        <f> K13683</f>
        <v/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0.7602255338300735</v>
      </c>
      <c r="I13683" t="n">
        <v>-2.617547632144821</v>
      </c>
      <c r="J13683" t="n">
        <v>-5.167518127719158</v>
      </c>
      <c r="K13683" t="n">
        <v>-4</v>
      </c>
      <c r="BM13683">
        <f> K13684</f>
        <v/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-2.769774466169928</v>
      </c>
      <c r="I13684" t="n">
        <v>-2.357547632144822</v>
      </c>
      <c r="J13684" t="n">
        <v>1.712481872280842</v>
      </c>
      <c r="K13684" t="n">
        <v>3</v>
      </c>
      <c r="BM13684">
        <f> K13685</f>
        <v/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-1.009774466169922</v>
      </c>
      <c r="I13685" t="n">
        <v>-2.477547632144822</v>
      </c>
      <c r="J13685" t="n">
        <v>-1.727518127719158</v>
      </c>
      <c r="K13685" t="n">
        <v>-3</v>
      </c>
      <c r="BM13685">
        <f> K13686</f>
        <v/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3.560225533830078</v>
      </c>
      <c r="I13686" t="n">
        <v>-0.1375476321448217</v>
      </c>
      <c r="J13686" t="n">
        <v>-3.067518127719158</v>
      </c>
      <c r="K13686" t="n">
        <v>-4</v>
      </c>
      <c r="BM13686">
        <f> K13687</f>
        <v/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-2.029774466169926</v>
      </c>
      <c r="I13687" t="n">
        <v>1.592452367855178</v>
      </c>
      <c r="J13687" t="n">
        <v>-4.607518127719159</v>
      </c>
      <c r="K13687" t="n">
        <v>-2</v>
      </c>
      <c r="BM13687">
        <f> K13688</f>
        <v/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1.540225533830075</v>
      </c>
      <c r="I13688" t="n">
        <v>1.062452367855178</v>
      </c>
      <c r="J13688" t="n">
        <v>-7.497518127719158</v>
      </c>
      <c r="K13688" t="n">
        <v>-1</v>
      </c>
      <c r="BM13688">
        <f> K13689</f>
        <v/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1.970225533830074</v>
      </c>
      <c r="I13689" t="n">
        <v>1.422452367855178</v>
      </c>
      <c r="J13689" t="n">
        <v>-7.817518127719159</v>
      </c>
      <c r="K13689" t="n">
        <v>-1</v>
      </c>
      <c r="BM13689">
        <f> K13690</f>
        <v/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8.710225533830076</v>
      </c>
      <c r="I13690" t="n">
        <v>-0.6375476321448217</v>
      </c>
      <c r="J13690" t="n">
        <v>0.9924818722808422</v>
      </c>
      <c r="K13690" t="n">
        <v>4</v>
      </c>
      <c r="BM13690">
        <f> K13691</f>
        <v/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5.340225533830072</v>
      </c>
      <c r="I13691" t="n">
        <v>0.3924523678551783</v>
      </c>
      <c r="J13691" t="n">
        <v>-3.407518127719158</v>
      </c>
      <c r="K13691" t="n">
        <v>-1</v>
      </c>
      <c r="BM13691">
        <f> K13692</f>
        <v/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-1.019774466169928</v>
      </c>
      <c r="I13692" t="n">
        <v>1.302452367855178</v>
      </c>
      <c r="J13692" t="n">
        <v>0.9524818722808424</v>
      </c>
      <c r="K13692" t="n">
        <v>2</v>
      </c>
      <c r="BM13692">
        <f> K13693</f>
        <v/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2.600225533830077</v>
      </c>
      <c r="I13693" t="n">
        <v>2.792452367855178</v>
      </c>
      <c r="J13693" t="n">
        <v>-0.3775181277191579</v>
      </c>
      <c r="K13693" t="n">
        <v>-1</v>
      </c>
      <c r="BM13693">
        <f> K13694</f>
        <v/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3.110225533830075</v>
      </c>
      <c r="I13694" t="n">
        <v>2.282452367855178</v>
      </c>
      <c r="J13694" t="n">
        <v>-4.457518127719158</v>
      </c>
      <c r="K13694" t="n">
        <v>-1</v>
      </c>
      <c r="BM13694">
        <f> K13695</f>
        <v/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0.6802255338300752</v>
      </c>
      <c r="I13695" t="n">
        <v>1.082452367855178</v>
      </c>
      <c r="J13695" t="n">
        <v>-10.56751812771916</v>
      </c>
      <c r="K13695" t="n">
        <v>-1</v>
      </c>
      <c r="BM13695">
        <f> K13696</f>
        <v/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-1.529774466169926</v>
      </c>
      <c r="I13696" t="n">
        <v>2.082452367855178</v>
      </c>
      <c r="J13696" t="n">
        <v>-13.83751812771916</v>
      </c>
      <c r="K13696" t="n">
        <v>-2</v>
      </c>
      <c r="BM13696">
        <f> K13697</f>
        <v/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-3.209774466169925</v>
      </c>
      <c r="I13697" t="n">
        <v>2.042452367855178</v>
      </c>
      <c r="J13697" t="n">
        <v>-6.317518127719159</v>
      </c>
      <c r="K13697" t="n">
        <v>-2</v>
      </c>
      <c r="BM13697">
        <f> K13698</f>
        <v/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-2.949774466169927</v>
      </c>
      <c r="I13698" t="n">
        <v>1.092452367855178</v>
      </c>
      <c r="J13698" t="n">
        <v>-2.787518127719158</v>
      </c>
      <c r="K13698" t="n">
        <v>-2</v>
      </c>
      <c r="BM13698">
        <f> K13699</f>
        <v/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0.4902255338300775</v>
      </c>
      <c r="I13699" t="n">
        <v>-0.1875476321448218</v>
      </c>
      <c r="J13699" t="n">
        <v>1.482481872280842</v>
      </c>
      <c r="K13699" t="n">
        <v>4</v>
      </c>
      <c r="BM13699">
        <f> K13700</f>
        <v/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2.280225533830077</v>
      </c>
      <c r="I13700" t="n">
        <v>-1.507547632144822</v>
      </c>
      <c r="J13700" t="n">
        <v>3.322481872280842</v>
      </c>
      <c r="K13700" t="n">
        <v>4</v>
      </c>
      <c r="BM13700">
        <f> K13701</f>
        <v/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1.030225533830077</v>
      </c>
      <c r="I13701" t="n">
        <v>-2.777547632144822</v>
      </c>
      <c r="J13701" t="n">
        <v>3.162481872280842</v>
      </c>
      <c r="K13701" t="n">
        <v>4</v>
      </c>
      <c r="BM13701">
        <f> K13702</f>
        <v/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1.560225533830078</v>
      </c>
      <c r="I13702" t="n">
        <v>-3.537547632144822</v>
      </c>
      <c r="J13702" t="n">
        <v>3.212481872280842</v>
      </c>
      <c r="K13702" t="n">
        <v>4</v>
      </c>
      <c r="BM13702">
        <f> K13703</f>
        <v/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-1.699774466169927</v>
      </c>
      <c r="I13703" t="n">
        <v>-3.637547632144821</v>
      </c>
      <c r="J13703" t="n">
        <v>-0.7075181277191578</v>
      </c>
      <c r="K13703" t="n">
        <v>-3</v>
      </c>
      <c r="BM13703">
        <f> K13704</f>
        <v/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1.090225533830072</v>
      </c>
      <c r="I13704" t="n">
        <v>-3.917547632144822</v>
      </c>
      <c r="J13704" t="n">
        <v>1.592481872280842</v>
      </c>
      <c r="K13704" t="n">
        <v>4</v>
      </c>
      <c r="BM13704">
        <f> K13705</f>
        <v/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3.880225533830078</v>
      </c>
      <c r="I13705" t="n">
        <v>-4.207547632144822</v>
      </c>
      <c r="J13705" t="n">
        <v>3.892481872280841</v>
      </c>
      <c r="K13705" t="n">
        <v>4</v>
      </c>
      <c r="BM13705">
        <f> K13706</f>
        <v/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5.620225533830073</v>
      </c>
      <c r="I13706" t="n">
        <v>-2.287547632144821</v>
      </c>
      <c r="J13706" t="n">
        <v>6.712481872280842</v>
      </c>
      <c r="K13706" t="n">
        <v>4</v>
      </c>
      <c r="BM13706">
        <f> K13707</f>
        <v/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5.640225533830076</v>
      </c>
      <c r="I13707" t="n">
        <v>-2.127547632144822</v>
      </c>
      <c r="J13707" t="n">
        <v>4.252481872280842</v>
      </c>
      <c r="K13707" t="n">
        <v>4</v>
      </c>
      <c r="BM13707">
        <f> K13708</f>
        <v/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3.330225533830074</v>
      </c>
      <c r="I13708" t="n">
        <v>-1.447547632144822</v>
      </c>
      <c r="J13708" t="n">
        <v>4.512481872280842</v>
      </c>
      <c r="K13708" t="n">
        <v>4</v>
      </c>
      <c r="BM13708">
        <f> K13709</f>
        <v/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4.300225533830073</v>
      </c>
      <c r="I13709" t="n">
        <v>-1.477547632144822</v>
      </c>
      <c r="J13709" t="n">
        <v>0.5424818722808422</v>
      </c>
      <c r="K13709" t="n">
        <v>4</v>
      </c>
      <c r="BM13709">
        <f> K13710</f>
        <v/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4.440225533830073</v>
      </c>
      <c r="I13710" t="n">
        <v>-1.867547632144822</v>
      </c>
      <c r="J13710" t="n">
        <v>0.7524818722808422</v>
      </c>
      <c r="K13710" t="n">
        <v>4</v>
      </c>
      <c r="BM13710">
        <f> K13711</f>
        <v/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4.930225533830075</v>
      </c>
      <c r="I13711" t="n">
        <v>-2.517547632144821</v>
      </c>
      <c r="J13711" t="n">
        <v>3.992481872280842</v>
      </c>
      <c r="K13711" t="n">
        <v>4</v>
      </c>
      <c r="BM13711">
        <f> K13712</f>
        <v/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0.6502255338300741</v>
      </c>
      <c r="I13712" t="n">
        <v>-2.507547632144822</v>
      </c>
      <c r="J13712" t="n">
        <v>0.7724818722808422</v>
      </c>
      <c r="K13712" t="n">
        <v>4</v>
      </c>
      <c r="BM13712">
        <f> K13713</f>
        <v/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2.240225533830078</v>
      </c>
      <c r="I13713" t="n">
        <v>-1.357547632144822</v>
      </c>
      <c r="J13713" t="n">
        <v>1.002481872280842</v>
      </c>
      <c r="K13713" t="n">
        <v>4</v>
      </c>
      <c r="BM13713">
        <f> K13714</f>
        <v/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3.860225533830075</v>
      </c>
      <c r="I13714" t="n">
        <v>-3.197547632144822</v>
      </c>
      <c r="J13714" t="n">
        <v>2.152481872280842</v>
      </c>
      <c r="K13714" t="n">
        <v>4</v>
      </c>
      <c r="BM13714">
        <f> K13715</f>
        <v/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5.620225533830073</v>
      </c>
      <c r="I13715" t="n">
        <v>-4.217547632144822</v>
      </c>
      <c r="J13715" t="n">
        <v>-3.697518127719158</v>
      </c>
      <c r="K13715" t="n">
        <v>-4</v>
      </c>
      <c r="BM13715">
        <f> K13716</f>
        <v/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-1.069774466169925</v>
      </c>
      <c r="I13716" t="n">
        <v>-4.737547632144821</v>
      </c>
      <c r="J13716" t="n">
        <v>-2.227518127719158</v>
      </c>
      <c r="K13716" t="n">
        <v>-3</v>
      </c>
      <c r="BM13716">
        <f> K13717</f>
        <v/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-0.6597744661699282</v>
      </c>
      <c r="I13717" t="n">
        <v>-2.547547632144822</v>
      </c>
      <c r="J13717" t="n">
        <v>3.052481872280842</v>
      </c>
      <c r="K13717" t="n">
        <v>3</v>
      </c>
      <c r="BM13717">
        <f> K13718</f>
        <v/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5.360225533830075</v>
      </c>
      <c r="I13718" t="n">
        <v>2.122452367855178</v>
      </c>
      <c r="J13718" t="n">
        <v>-1.467518127719158</v>
      </c>
      <c r="K13718" t="n">
        <v>-1</v>
      </c>
      <c r="BM13718">
        <f> K13719</f>
        <v/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8.530225533830077</v>
      </c>
      <c r="I13719" t="n">
        <v>3.542452367855178</v>
      </c>
      <c r="J13719" t="n">
        <v>1.602481872280842</v>
      </c>
      <c r="K13719" t="n">
        <v>1</v>
      </c>
      <c r="BM13719">
        <f> K13720</f>
        <v/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9.150225533830074</v>
      </c>
      <c r="I13720" t="n">
        <v>4.082452367855178</v>
      </c>
      <c r="J13720" t="n">
        <v>2.992481872280842</v>
      </c>
      <c r="K13720" t="n">
        <v>1</v>
      </c>
      <c r="BM13720">
        <f> K13721</f>
        <v/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8.720225533830074</v>
      </c>
      <c r="I13721" t="n">
        <v>2.972452367855178</v>
      </c>
      <c r="J13721" t="n">
        <v>4.812481872280842</v>
      </c>
      <c r="K13721" t="n">
        <v>1</v>
      </c>
      <c r="BM13721">
        <f> K13722</f>
        <v/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7.520225533830072</v>
      </c>
      <c r="I13722" t="n">
        <v>1.572452367855178</v>
      </c>
      <c r="J13722" t="n">
        <v>5.632481872280842</v>
      </c>
      <c r="K13722" t="n">
        <v>1</v>
      </c>
      <c r="BM13722">
        <f> K13723</f>
        <v/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7.490225533830078</v>
      </c>
      <c r="I13723" t="n">
        <v>0.5024523678551782</v>
      </c>
      <c r="J13723" t="n">
        <v>6.042481872280842</v>
      </c>
      <c r="K13723" t="n">
        <v>1</v>
      </c>
      <c r="BM13723">
        <f> K13724</f>
        <v/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7.280225533830077</v>
      </c>
      <c r="I13724" t="n">
        <v>0.08245236785517827</v>
      </c>
      <c r="J13724" t="n">
        <v>5.792481872280842</v>
      </c>
      <c r="K13724" t="n">
        <v>1</v>
      </c>
      <c r="BM13724">
        <f> K13725</f>
        <v/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4.220225533830074</v>
      </c>
      <c r="I13725" t="n">
        <v>0.5524523678551783</v>
      </c>
      <c r="J13725" t="n">
        <v>8.092481872280842</v>
      </c>
      <c r="K13725" t="n">
        <v>1</v>
      </c>
      <c r="BM13725">
        <f> K13726</f>
        <v/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3.920225533830077</v>
      </c>
      <c r="I13726" t="n">
        <v>0.1624523678551783</v>
      </c>
      <c r="J13726" t="n">
        <v>9.802481872280843</v>
      </c>
      <c r="K13726" t="n">
        <v>1</v>
      </c>
      <c r="BM13726">
        <f> K13727</f>
        <v/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3.990225533830078</v>
      </c>
      <c r="I13727" t="n">
        <v>-0.09754763214482166</v>
      </c>
      <c r="J13727" t="n">
        <v>6.292481872280842</v>
      </c>
      <c r="K13727" t="n">
        <v>4</v>
      </c>
      <c r="BM13727">
        <f> K13728</f>
        <v/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3.910225533830072</v>
      </c>
      <c r="I13728" t="n">
        <v>-0.2775476321448217</v>
      </c>
      <c r="J13728" t="n">
        <v>1.912481872280842</v>
      </c>
      <c r="K13728" t="n">
        <v>4</v>
      </c>
      <c r="BM13728">
        <f> K13729</f>
        <v/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3.870225533830073</v>
      </c>
      <c r="I13729" t="n">
        <v>0.08245236785517827</v>
      </c>
      <c r="J13729" t="n">
        <v>2.432481872280842</v>
      </c>
      <c r="K13729" t="n">
        <v>1</v>
      </c>
      <c r="BM13729">
        <f> K13730</f>
        <v/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6.580225533830074</v>
      </c>
      <c r="I13730" t="n">
        <v>0.03245236785517833</v>
      </c>
      <c r="J13730" t="n">
        <v>2.542481872280842</v>
      </c>
      <c r="K13730" t="n">
        <v>1</v>
      </c>
      <c r="BM13730">
        <f> K13731</f>
        <v/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5.350225533830077</v>
      </c>
      <c r="I13731" t="n">
        <v>-0.2875476321448217</v>
      </c>
      <c r="J13731" t="n">
        <v>1.132481872280842</v>
      </c>
      <c r="K13731" t="n">
        <v>4</v>
      </c>
      <c r="BM13731">
        <f> K13732</f>
        <v/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4.890225533830076</v>
      </c>
      <c r="I13732" t="n">
        <v>-0.2575476321448217</v>
      </c>
      <c r="J13732" t="n">
        <v>-1.657518127719158</v>
      </c>
      <c r="K13732" t="n">
        <v>-4</v>
      </c>
      <c r="BM13732">
        <f> K13733</f>
        <v/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6.470225533830074</v>
      </c>
      <c r="I13733" t="n">
        <v>-0.6675476321448217</v>
      </c>
      <c r="J13733" t="n">
        <v>-3.087518127719158</v>
      </c>
      <c r="K13733" t="n">
        <v>-4</v>
      </c>
      <c r="BM13733">
        <f> K13734</f>
        <v/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5.660225533830072</v>
      </c>
      <c r="I13734" t="n">
        <v>-0.7375476321448217</v>
      </c>
      <c r="J13734" t="n">
        <v>-0.8175181277191579</v>
      </c>
      <c r="K13734" t="n">
        <v>-4</v>
      </c>
      <c r="BM13734">
        <f> K13735</f>
        <v/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-1.989774466169926</v>
      </c>
      <c r="I13735" t="n">
        <v>0.2924523678551783</v>
      </c>
      <c r="J13735" t="n">
        <v>0.4924818722808422</v>
      </c>
      <c r="K13735" t="n">
        <v>2</v>
      </c>
      <c r="BM13735">
        <f> K13736</f>
        <v/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0.120225533830073</v>
      </c>
      <c r="I13736" t="n">
        <v>1.402452367855178</v>
      </c>
      <c r="J13736" t="n">
        <v>4.362481872280842</v>
      </c>
      <c r="K13736" t="n">
        <v>1</v>
      </c>
      <c r="BM13736">
        <f> K13737</f>
        <v/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1.710225533830076</v>
      </c>
      <c r="I13737" t="n">
        <v>1.222452367855178</v>
      </c>
      <c r="J13737" t="n">
        <v>1.602481872280842</v>
      </c>
      <c r="K13737" t="n">
        <v>1</v>
      </c>
      <c r="BM13737">
        <f> K13738</f>
        <v/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2.970225533830074</v>
      </c>
      <c r="I13738" t="n">
        <v>1.092452367855178</v>
      </c>
      <c r="J13738" t="n">
        <v>0.6524818722808421</v>
      </c>
      <c r="K13738" t="n">
        <v>1</v>
      </c>
      <c r="BM13738">
        <f> K13739</f>
        <v/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1.960225533830076</v>
      </c>
      <c r="I13739" t="n">
        <v>0.3224523678551783</v>
      </c>
      <c r="J13739" t="n">
        <v>1.512481872280842</v>
      </c>
      <c r="K13739" t="n">
        <v>1</v>
      </c>
      <c r="BM13739">
        <f> K13740</f>
        <v/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1.680225533830075</v>
      </c>
      <c r="I13740" t="n">
        <v>0.002452367855178309</v>
      </c>
      <c r="J13740" t="n">
        <v>1.502481872280842</v>
      </c>
      <c r="K13740" t="n">
        <v>1</v>
      </c>
      <c r="BM13740">
        <f> K13741</f>
        <v/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1.820225533830076</v>
      </c>
      <c r="I13741" t="n">
        <v>0.1624523678551783</v>
      </c>
      <c r="J13741" t="n">
        <v>1.502481872280842</v>
      </c>
      <c r="K13741" t="n">
        <v>1</v>
      </c>
      <c r="BM13741">
        <f> K13742</f>
        <v/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1.500225533830076</v>
      </c>
      <c r="I13742" t="n">
        <v>-1.517547632144822</v>
      </c>
      <c r="J13742" t="n">
        <v>6.032481872280842</v>
      </c>
      <c r="K13742" t="n">
        <v>4</v>
      </c>
      <c r="BM13742">
        <f> K13743</f>
        <v/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1.760225533830074</v>
      </c>
      <c r="I13743" t="n">
        <v>-2.447547632144822</v>
      </c>
      <c r="J13743" t="n">
        <v>2.902481872280842</v>
      </c>
      <c r="K13743" t="n">
        <v>4</v>
      </c>
      <c r="BM13743">
        <f> K13744</f>
        <v/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-1.399774466169923</v>
      </c>
      <c r="I13744" t="n">
        <v>-3.437547632144822</v>
      </c>
      <c r="J13744" t="n">
        <v>2.712481872280842</v>
      </c>
      <c r="K13744" t="n">
        <v>3</v>
      </c>
      <c r="BM13744">
        <f> K13745</f>
        <v/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2.410225533830072</v>
      </c>
      <c r="I13745" t="n">
        <v>-2.997547632144822</v>
      </c>
      <c r="J13745" t="n">
        <v>1.812481872280842</v>
      </c>
      <c r="K13745" t="n">
        <v>4</v>
      </c>
      <c r="BM13745">
        <f> K13746</f>
        <v/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4.860225533830075</v>
      </c>
      <c r="I13746" t="n">
        <v>-2.397547632144822</v>
      </c>
      <c r="J13746" t="n">
        <v>1.622481872280842</v>
      </c>
      <c r="K13746" t="n">
        <v>4</v>
      </c>
      <c r="BM13746">
        <f> K13747</f>
        <v/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5.530225533830077</v>
      </c>
      <c r="I13747" t="n">
        <v>-2.117547632144821</v>
      </c>
      <c r="J13747" t="n">
        <v>2.662481872280842</v>
      </c>
      <c r="K13747" t="n">
        <v>4</v>
      </c>
      <c r="BM13747">
        <f> K13748</f>
        <v/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5.230225533830072</v>
      </c>
      <c r="I13748" t="n">
        <v>-3.147547632144822</v>
      </c>
      <c r="J13748" t="n">
        <v>3.232481872280842</v>
      </c>
      <c r="K13748" t="n">
        <v>4</v>
      </c>
      <c r="BM13748">
        <f> K13749</f>
        <v/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2.270225533830072</v>
      </c>
      <c r="I13749" t="n">
        <v>-4.037547632144822</v>
      </c>
      <c r="J13749" t="n">
        <v>0.5824818722808422</v>
      </c>
      <c r="K13749" t="n">
        <v>4</v>
      </c>
      <c r="BM13749">
        <f> K13750</f>
        <v/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-1.519774466169928</v>
      </c>
      <c r="I13750" t="n">
        <v>-2.567547632144822</v>
      </c>
      <c r="J13750" t="n">
        <v>2.912481872280842</v>
      </c>
      <c r="K13750" t="n">
        <v>3</v>
      </c>
      <c r="BM13750">
        <f> K13751</f>
        <v/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0.370225533830073</v>
      </c>
      <c r="I13751" t="n">
        <v>-3.297547632144822</v>
      </c>
      <c r="J13751" t="n">
        <v>1.742481872280842</v>
      </c>
      <c r="K13751" t="n">
        <v>4</v>
      </c>
      <c r="BM13751">
        <f> K13752</f>
        <v/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-0.5797744661699228</v>
      </c>
      <c r="I13752" t="n">
        <v>-2.927547632144821</v>
      </c>
      <c r="J13752" t="n">
        <v>2.322481872280842</v>
      </c>
      <c r="K13752" t="n">
        <v>3</v>
      </c>
      <c r="BM13752">
        <f> K13753</f>
        <v/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-2.889774466169925</v>
      </c>
      <c r="I13753" t="n">
        <v>-5.527547632144822</v>
      </c>
      <c r="J13753" t="n">
        <v>3.682481872280842</v>
      </c>
      <c r="K13753" t="n">
        <v>3</v>
      </c>
      <c r="BM13753">
        <f> K13754</f>
        <v/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-0.3697744661699219</v>
      </c>
      <c r="I13754" t="n">
        <v>-4.307547632144821</v>
      </c>
      <c r="J13754" t="n">
        <v>-0.05751812771915785</v>
      </c>
      <c r="K13754" t="n">
        <v>-3</v>
      </c>
      <c r="BM13754">
        <f> K13755</f>
        <v/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-2.119774466169922</v>
      </c>
      <c r="I13755" t="n">
        <v>-2.657547632144821</v>
      </c>
      <c r="J13755" t="n">
        <v>-1.807518127719158</v>
      </c>
      <c r="K13755" t="n">
        <v>-3</v>
      </c>
      <c r="BM13755">
        <f> K13756</f>
        <v/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1.270225533830072</v>
      </c>
      <c r="I13756" t="n">
        <v>-1.847547632144822</v>
      </c>
      <c r="J13756" t="n">
        <v>-3.627518127719158</v>
      </c>
      <c r="K13756" t="n">
        <v>-4</v>
      </c>
      <c r="BM13756">
        <f> K13757</f>
        <v/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3.900225533830074</v>
      </c>
      <c r="I13757" t="n">
        <v>-1.697547632144822</v>
      </c>
      <c r="J13757" t="n">
        <v>-2.137518127719158</v>
      </c>
      <c r="K13757" t="n">
        <v>-4</v>
      </c>
      <c r="BM13757">
        <f> K13758</f>
        <v/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3.090225533830072</v>
      </c>
      <c r="I13758" t="n">
        <v>-2.687547632144822</v>
      </c>
      <c r="J13758" t="n">
        <v>0.7824818722808422</v>
      </c>
      <c r="K13758" t="n">
        <v>4</v>
      </c>
      <c r="BM13758">
        <f> K13759</f>
        <v/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0.4802255338300724</v>
      </c>
      <c r="I13759" t="n">
        <v>-2.317547632144822</v>
      </c>
      <c r="J13759" t="n">
        <v>-2.867518127719158</v>
      </c>
      <c r="K13759" t="n">
        <v>-4</v>
      </c>
      <c r="BM13759">
        <f> K13760</f>
        <v/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1.600225533830077</v>
      </c>
      <c r="I13760" t="n">
        <v>-2.557547632144821</v>
      </c>
      <c r="J13760" t="n">
        <v>-0.7875181277191579</v>
      </c>
      <c r="K13760" t="n">
        <v>-4</v>
      </c>
      <c r="BM13760">
        <f> K13761</f>
        <v/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4.530225533830077</v>
      </c>
      <c r="I13761" t="n">
        <v>-2.347547632144821</v>
      </c>
      <c r="J13761" t="n">
        <v>1.842481872280842</v>
      </c>
      <c r="K13761" t="n">
        <v>4</v>
      </c>
      <c r="BM13761">
        <f> K13762</f>
        <v/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5.930225533830075</v>
      </c>
      <c r="I13762" t="n">
        <v>-2.887547632144821</v>
      </c>
      <c r="J13762" t="n">
        <v>1.212481872280842</v>
      </c>
      <c r="K13762" t="n">
        <v>4</v>
      </c>
      <c r="BM13762">
        <f> K13763</f>
        <v/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0.9102255338300721</v>
      </c>
      <c r="I13763" t="n">
        <v>-3.137547632144821</v>
      </c>
      <c r="J13763" t="n">
        <v>-8.207518127719156</v>
      </c>
      <c r="K13763" t="n">
        <v>-4</v>
      </c>
      <c r="BM13763">
        <f> K13764</f>
        <v/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1.970225533830074</v>
      </c>
      <c r="I13764" t="n">
        <v>0.2124523678551784</v>
      </c>
      <c r="J13764" t="n">
        <v>-8.307518127719158</v>
      </c>
      <c r="K13764" t="n">
        <v>-1</v>
      </c>
      <c r="BM13764">
        <f> K13765</f>
        <v/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4.720225533830074</v>
      </c>
      <c r="I13765" t="n">
        <v>1.032452367855178</v>
      </c>
      <c r="J13765" t="n">
        <v>-7.657518127719158</v>
      </c>
      <c r="K13765" t="n">
        <v>-1</v>
      </c>
      <c r="BM13765">
        <f> K13766</f>
        <v/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4.060225533830078</v>
      </c>
      <c r="I13766" t="n">
        <v>0.2324523678551784</v>
      </c>
      <c r="J13766" t="n">
        <v>-6.287518127719158</v>
      </c>
      <c r="K13766" t="n">
        <v>-1</v>
      </c>
      <c r="BM13766">
        <f> K13767</f>
        <v/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-1.169774466169926</v>
      </c>
      <c r="I13767" t="n">
        <v>1.382452367855178</v>
      </c>
      <c r="J13767" t="n">
        <v>1.352481872280842</v>
      </c>
      <c r="K13767" t="n">
        <v>2</v>
      </c>
      <c r="BM13767">
        <f> K13768</f>
        <v/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-3.159774466169928</v>
      </c>
      <c r="I13768" t="n">
        <v>3.022452367855178</v>
      </c>
      <c r="J13768" t="n">
        <v>3.812481872280842</v>
      </c>
      <c r="K13768" t="n">
        <v>2</v>
      </c>
      <c r="BM13768">
        <f> K13769</f>
        <v/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-2.169774466169926</v>
      </c>
      <c r="I13769" t="n">
        <v>2.202452367855178</v>
      </c>
      <c r="J13769" t="n">
        <v>2.582481872280842</v>
      </c>
      <c r="K13769" t="n">
        <v>2</v>
      </c>
      <c r="BM13769">
        <f> K13770</f>
        <v/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-0.07977446616992279</v>
      </c>
      <c r="I13770" t="n">
        <v>0.9724523678551784</v>
      </c>
      <c r="J13770" t="n">
        <v>-4.287518127719158</v>
      </c>
      <c r="K13770" t="n">
        <v>-2</v>
      </c>
      <c r="BM13770">
        <f> K13771</f>
        <v/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1.250225533830076</v>
      </c>
      <c r="I13771" t="n">
        <v>0.2624523678551782</v>
      </c>
      <c r="J13771" t="n">
        <v>-3.337518127719158</v>
      </c>
      <c r="K13771" t="n">
        <v>-1</v>
      </c>
      <c r="BM13771">
        <f> K13772</f>
        <v/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-0.5897744661699279</v>
      </c>
      <c r="I13772" t="n">
        <v>0.5224523678551782</v>
      </c>
      <c r="J13772" t="n">
        <v>-3.027518127719158</v>
      </c>
      <c r="K13772" t="n">
        <v>-2</v>
      </c>
      <c r="BM13772">
        <f> K13773</f>
        <v/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1.680225533830075</v>
      </c>
      <c r="I13773" t="n">
        <v>0.1724523678551783</v>
      </c>
      <c r="J13773" t="n">
        <v>-0.6175181277191578</v>
      </c>
      <c r="K13773" t="n">
        <v>-1</v>
      </c>
      <c r="BM13773">
        <f> K13774</f>
        <v/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1.950225533830071</v>
      </c>
      <c r="I13774" t="n">
        <v>-0.3075476321448217</v>
      </c>
      <c r="J13774" t="n">
        <v>0.5924818722808423</v>
      </c>
      <c r="K13774" t="n">
        <v>4</v>
      </c>
      <c r="BM13774">
        <f> K13775</f>
        <v/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-0.2197744661699234</v>
      </c>
      <c r="I13775" t="n">
        <v>0.6724523678551784</v>
      </c>
      <c r="J13775" t="n">
        <v>-1.567518127719158</v>
      </c>
      <c r="K13775" t="n">
        <v>-2</v>
      </c>
      <c r="BM13775">
        <f> K13776</f>
        <v/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2.350225533830077</v>
      </c>
      <c r="I13776" t="n">
        <v>1.222452367855178</v>
      </c>
      <c r="J13776" t="n">
        <v>-3.077518127719158</v>
      </c>
      <c r="K13776" t="n">
        <v>-1</v>
      </c>
      <c r="BM13776">
        <f> K13777</f>
        <v/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2.130225533830078</v>
      </c>
      <c r="I13777" t="n">
        <v>1.392452367855178</v>
      </c>
      <c r="J13777" t="n">
        <v>-2.717518127719158</v>
      </c>
      <c r="K13777" t="n">
        <v>-1</v>
      </c>
      <c r="BM13777">
        <f> K13778</f>
        <v/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2.000225533830076</v>
      </c>
      <c r="I13778" t="n">
        <v>0.8324523678551783</v>
      </c>
      <c r="J13778" t="n">
        <v>-0.2675181277191579</v>
      </c>
      <c r="K13778" t="n">
        <v>-1</v>
      </c>
      <c r="BM13778">
        <f> K13779</f>
        <v/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2.460225533830076</v>
      </c>
      <c r="I13779" t="n">
        <v>0.7024523678551784</v>
      </c>
      <c r="J13779" t="n">
        <v>-1.637518127719158</v>
      </c>
      <c r="K13779" t="n">
        <v>-1</v>
      </c>
      <c r="BM13779">
        <f> K13780</f>
        <v/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0.7702255338300715</v>
      </c>
      <c r="I13780" t="n">
        <v>0.7624523678551782</v>
      </c>
      <c r="J13780" t="n">
        <v>-0.2375181277191579</v>
      </c>
      <c r="K13780" t="n">
        <v>-1</v>
      </c>
      <c r="BM13780">
        <f> K13781</f>
        <v/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3.070225533830076</v>
      </c>
      <c r="I13781" t="n">
        <v>0.8924523678551783</v>
      </c>
      <c r="J13781" t="n">
        <v>0.5724818722808422</v>
      </c>
      <c r="K13781" t="n">
        <v>1</v>
      </c>
      <c r="BM13781">
        <f> K13782</f>
        <v/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5.070225533830076</v>
      </c>
      <c r="I13782" t="n">
        <v>0.5324523678551782</v>
      </c>
      <c r="J13782" t="n">
        <v>0.2024818722808421</v>
      </c>
      <c r="K13782" t="n">
        <v>1</v>
      </c>
      <c r="BM13782">
        <f> K13783</f>
        <v/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4.950225533830071</v>
      </c>
      <c r="I13783" t="n">
        <v>0.6024523678551783</v>
      </c>
      <c r="J13783" t="n">
        <v>1.772481872280842</v>
      </c>
      <c r="K13783" t="n">
        <v>1</v>
      </c>
      <c r="BM13783">
        <f> K13784</f>
        <v/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4.180225533830075</v>
      </c>
      <c r="I13784" t="n">
        <v>0.2424523678551784</v>
      </c>
      <c r="J13784" t="n">
        <v>3.172481872280842</v>
      </c>
      <c r="K13784" t="n">
        <v>1</v>
      </c>
      <c r="BM13784">
        <f> K13785</f>
        <v/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0.2102255338300764</v>
      </c>
      <c r="I13785" t="n">
        <v>0.06245236785517825</v>
      </c>
      <c r="J13785" t="n">
        <v>3.472481872280842</v>
      </c>
      <c r="K13785" t="n">
        <v>1</v>
      </c>
      <c r="BM13785">
        <f> K13786</f>
        <v/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3.830225533830074</v>
      </c>
      <c r="I13786" t="n">
        <v>-0.5975476321448216</v>
      </c>
      <c r="J13786" t="n">
        <v>2.232481872280842</v>
      </c>
      <c r="K13786" t="n">
        <v>4</v>
      </c>
      <c r="BM13786">
        <f> K13787</f>
        <v/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3.940225533830073</v>
      </c>
      <c r="I13787" t="n">
        <v>-0.7375476321448217</v>
      </c>
      <c r="J13787" t="n">
        <v>2.432481872280842</v>
      </c>
      <c r="K13787" t="n">
        <v>4</v>
      </c>
      <c r="BM13787">
        <f> K13788</f>
        <v/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4.880225533830078</v>
      </c>
      <c r="I13788" t="n">
        <v>-0.5875476321448218</v>
      </c>
      <c r="J13788" t="n">
        <v>1.102481872280842</v>
      </c>
      <c r="K13788" t="n">
        <v>4</v>
      </c>
      <c r="BM13788">
        <f> K13789</f>
        <v/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4.360225533830075</v>
      </c>
      <c r="I13789" t="n">
        <v>0.5224523678551782</v>
      </c>
      <c r="J13789" t="n">
        <v>2.922481872280842</v>
      </c>
      <c r="K13789" t="n">
        <v>1</v>
      </c>
      <c r="BM13789">
        <f> K13790</f>
        <v/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4.440225533830073</v>
      </c>
      <c r="I13790" t="n">
        <v>0.4524523678551784</v>
      </c>
      <c r="J13790" t="n">
        <v>1.432481872280842</v>
      </c>
      <c r="K13790" t="n">
        <v>1</v>
      </c>
      <c r="BM13790">
        <f> K13791</f>
        <v/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7.800225533830073</v>
      </c>
      <c r="I13791" t="n">
        <v>-1.157547632144822</v>
      </c>
      <c r="J13791" t="n">
        <v>0.7624818722808422</v>
      </c>
      <c r="K13791" t="n">
        <v>4</v>
      </c>
      <c r="BM13791">
        <f> K13792</f>
        <v/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8.590225533830072</v>
      </c>
      <c r="I13792" t="n">
        <v>1.062452367855178</v>
      </c>
      <c r="J13792" t="n">
        <v>-0.03751812771915785</v>
      </c>
      <c r="K13792" t="n">
        <v>-1</v>
      </c>
      <c r="BM13792">
        <f> K13793</f>
        <v/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8.190225533830073</v>
      </c>
      <c r="I13793" t="n">
        <v>0.1924523678551784</v>
      </c>
      <c r="J13793" t="n">
        <v>2.832481872280842</v>
      </c>
      <c r="K13793" t="n">
        <v>1</v>
      </c>
      <c r="BM13793">
        <f> K13794</f>
        <v/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7.500225533830076</v>
      </c>
      <c r="I13794" t="n">
        <v>-0.5475476321448217</v>
      </c>
      <c r="J13794" t="n">
        <v>2.912481872280842</v>
      </c>
      <c r="K13794" t="n">
        <v>4</v>
      </c>
      <c r="BM13794">
        <f> K13795</f>
        <v/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5.320225533830076</v>
      </c>
      <c r="I13795" t="n">
        <v>-0.4475476321448217</v>
      </c>
      <c r="J13795" t="n">
        <v>4.152481872280842</v>
      </c>
      <c r="K13795" t="n">
        <v>4</v>
      </c>
      <c r="BM13795">
        <f> K13796</f>
        <v/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4.790225533830075</v>
      </c>
      <c r="I13796" t="n">
        <v>-1.067547632144822</v>
      </c>
      <c r="J13796" t="n">
        <v>5.652481872280842</v>
      </c>
      <c r="K13796" t="n">
        <v>4</v>
      </c>
      <c r="BM13796">
        <f> K13797</f>
        <v/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6.380225533830078</v>
      </c>
      <c r="I13797" t="n">
        <v>-1.987547632144822</v>
      </c>
      <c r="J13797" t="n">
        <v>1.972481872280842</v>
      </c>
      <c r="K13797" t="n">
        <v>4</v>
      </c>
      <c r="BM13797">
        <f> K13798</f>
        <v/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6.290225533830075</v>
      </c>
      <c r="I13798" t="n">
        <v>-3.017547632144822</v>
      </c>
      <c r="J13798" t="n">
        <v>1.212481872280842</v>
      </c>
      <c r="K13798" t="n">
        <v>4</v>
      </c>
      <c r="BM13798">
        <f> K13799</f>
        <v/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6.330225533830074</v>
      </c>
      <c r="I13799" t="n">
        <v>-2.497547632144822</v>
      </c>
      <c r="J13799" t="n">
        <v>1.592481872280842</v>
      </c>
      <c r="K13799" t="n">
        <v>4</v>
      </c>
      <c r="BM13799">
        <f> K13800</f>
        <v/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11.50022553383008</v>
      </c>
      <c r="I13800" t="n">
        <v>-3.677547632144821</v>
      </c>
      <c r="J13800" t="n">
        <v>0.7224818722808422</v>
      </c>
      <c r="K13800" t="n">
        <v>4</v>
      </c>
      <c r="BM13800">
        <f> K13801</f>
        <v/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10.29022553383007</v>
      </c>
      <c r="I13801" t="n">
        <v>-1.747547632144822</v>
      </c>
      <c r="J13801" t="n">
        <v>5.282481872280842</v>
      </c>
      <c r="K13801" t="n">
        <v>4</v>
      </c>
      <c r="BM13801">
        <f> K13802</f>
        <v/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4.940225533830073</v>
      </c>
      <c r="I13802" t="n">
        <v>-1.397547632144822</v>
      </c>
      <c r="J13802" t="n">
        <v>3.812481872280842</v>
      </c>
      <c r="K13802" t="n">
        <v>4</v>
      </c>
      <c r="BM13802">
        <f> K13803</f>
        <v/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3.370225533830073</v>
      </c>
      <c r="I13803" t="n">
        <v>-1.017547632144822</v>
      </c>
      <c r="J13803" t="n">
        <v>-2.377518127719158</v>
      </c>
      <c r="K13803" t="n">
        <v>-4</v>
      </c>
      <c r="BM13803">
        <f> K13804</f>
        <v/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3.040225533830075</v>
      </c>
      <c r="I13804" t="n">
        <v>-0.1975476321448217</v>
      </c>
      <c r="J13804" t="n">
        <v>-0.9775181277191578</v>
      </c>
      <c r="K13804" t="n">
        <v>-4</v>
      </c>
      <c r="BM13804">
        <f> K13805</f>
        <v/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1.960225533830076</v>
      </c>
      <c r="I13805" t="n">
        <v>-0.05754763214482175</v>
      </c>
      <c r="J13805" t="n">
        <v>3.712481872280842</v>
      </c>
      <c r="K13805" t="n">
        <v>4</v>
      </c>
      <c r="BM13805">
        <f> K13806</f>
        <v/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1.810225533830078</v>
      </c>
      <c r="I13806" t="n">
        <v>-0.5575476321448217</v>
      </c>
      <c r="J13806" t="n">
        <v>0.6324818722808423</v>
      </c>
      <c r="K13806" t="n">
        <v>4</v>
      </c>
      <c r="BM13806">
        <f> K13807</f>
        <v/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1.880225533830078</v>
      </c>
      <c r="I13807" t="n">
        <v>-0.3075476321448217</v>
      </c>
      <c r="J13807" t="n">
        <v>2.162481872280842</v>
      </c>
      <c r="K13807" t="n">
        <v>4</v>
      </c>
      <c r="BM13807">
        <f> K13808</f>
        <v/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-3.769774466169928</v>
      </c>
      <c r="I13808" t="n">
        <v>-1.277547632144822</v>
      </c>
      <c r="J13808" t="n">
        <v>12.57248187228084</v>
      </c>
      <c r="K13808" t="n">
        <v>3</v>
      </c>
      <c r="BM13808">
        <f> K13809</f>
        <v/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-0.9497744661699273</v>
      </c>
      <c r="I13809" t="n">
        <v>-0.7975476321448217</v>
      </c>
      <c r="J13809" t="n">
        <v>7.362481872280842</v>
      </c>
      <c r="K13809" t="n">
        <v>3</v>
      </c>
      <c r="BM13809">
        <f> K13810</f>
        <v/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0.1302255338300781</v>
      </c>
      <c r="I13810" t="n">
        <v>2.122452367855178</v>
      </c>
      <c r="J13810" t="n">
        <v>2.472481872280842</v>
      </c>
      <c r="K13810" t="n">
        <v>1</v>
      </c>
      <c r="BM13810">
        <f> K13811</f>
        <v/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1.470225533830074</v>
      </c>
      <c r="I13811" t="n">
        <v>1.402452367855178</v>
      </c>
      <c r="J13811" t="n">
        <v>5.092481872280842</v>
      </c>
      <c r="K13811" t="n">
        <v>1</v>
      </c>
      <c r="BM13811">
        <f> K13812</f>
        <v/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0.7602255338300735</v>
      </c>
      <c r="I13812" t="n">
        <v>0.3924523678551783</v>
      </c>
      <c r="J13812" t="n">
        <v>0.08248187228084214</v>
      </c>
      <c r="K13812" t="n">
        <v>1</v>
      </c>
      <c r="BM13812">
        <f> K13813</f>
        <v/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5.800225533830073</v>
      </c>
      <c r="I13813" t="n">
        <v>-0.9275476321448217</v>
      </c>
      <c r="J13813" t="n">
        <v>-1.887518127719158</v>
      </c>
      <c r="K13813" t="n">
        <v>-4</v>
      </c>
      <c r="BM13813">
        <f> K13814</f>
        <v/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3.270225533830072</v>
      </c>
      <c r="I13814" t="n">
        <v>-0.2675476321448217</v>
      </c>
      <c r="J13814" t="n">
        <v>-0.8975181277191577</v>
      </c>
      <c r="K13814" t="n">
        <v>-4</v>
      </c>
      <c r="BM13814">
        <f> K13815</f>
        <v/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1.420225533830077</v>
      </c>
      <c r="I13815" t="n">
        <v>-0.2075476321448217</v>
      </c>
      <c r="J13815" t="n">
        <v>4.662481872280842</v>
      </c>
      <c r="K13815" t="n">
        <v>4</v>
      </c>
      <c r="BM13815">
        <f> K13816</f>
        <v/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2.700225533830071</v>
      </c>
      <c r="I13816" t="n">
        <v>-0.2475476321448217</v>
      </c>
      <c r="J13816" t="n">
        <v>2.962481872280842</v>
      </c>
      <c r="K13816" t="n">
        <v>4</v>
      </c>
      <c r="BM13816">
        <f> K13817</f>
        <v/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3.680225533830075</v>
      </c>
      <c r="I13817" t="n">
        <v>-1.217547632144822</v>
      </c>
      <c r="J13817" t="n">
        <v>1.482481872280842</v>
      </c>
      <c r="K13817" t="n">
        <v>4</v>
      </c>
      <c r="BM13817">
        <f> K13818</f>
        <v/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3.030225533830077</v>
      </c>
      <c r="I13818" t="n">
        <v>-1.497547632144822</v>
      </c>
      <c r="J13818" t="n">
        <v>-2.107518127719158</v>
      </c>
      <c r="K13818" t="n">
        <v>-4</v>
      </c>
      <c r="BM13818">
        <f> K13819</f>
        <v/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4.350225533830077</v>
      </c>
      <c r="I13819" t="n">
        <v>-1.737547632144822</v>
      </c>
      <c r="J13819" t="n">
        <v>-1.557518127719158</v>
      </c>
      <c r="K13819" t="n">
        <v>-4</v>
      </c>
      <c r="BM13819">
        <f> K13820</f>
        <v/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3.230225533830072</v>
      </c>
      <c r="I13820" t="n">
        <v>-0.7475476321448217</v>
      </c>
      <c r="J13820" t="n">
        <v>-0.04751812771915786</v>
      </c>
      <c r="K13820" t="n">
        <v>-4</v>
      </c>
      <c r="BM13820">
        <f> K13821</f>
        <v/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3.750225533830076</v>
      </c>
      <c r="I13821" t="n">
        <v>-1.097547632144822</v>
      </c>
      <c r="J13821" t="n">
        <v>0.6024818722808423</v>
      </c>
      <c r="K13821" t="n">
        <v>4</v>
      </c>
      <c r="BM13821">
        <f> K13822</f>
        <v/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3.720225533830074</v>
      </c>
      <c r="I13822" t="n">
        <v>-0.3375476321448216</v>
      </c>
      <c r="J13822" t="n">
        <v>-1.807518127719158</v>
      </c>
      <c r="K13822" t="n">
        <v>-4</v>
      </c>
      <c r="BM13822">
        <f> K13823</f>
        <v/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3.730225533830072</v>
      </c>
      <c r="I13823" t="n">
        <v>-0.7175476321448216</v>
      </c>
      <c r="J13823" t="n">
        <v>-0.5975181277191578</v>
      </c>
      <c r="K13823" t="n">
        <v>-4</v>
      </c>
      <c r="BM13823">
        <f> K13824</f>
        <v/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3.720225533830074</v>
      </c>
      <c r="I13824" t="n">
        <v>-0.5275476321448217</v>
      </c>
      <c r="J13824" t="n">
        <v>-1.197518127719158</v>
      </c>
      <c r="K13824" t="n">
        <v>-4</v>
      </c>
      <c r="BM13824">
        <f> K13825</f>
        <v/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3.720225533830074</v>
      </c>
      <c r="I13825" t="n">
        <v>-0.6275476321448217</v>
      </c>
      <c r="J13825" t="n">
        <v>-0.8975181277191577</v>
      </c>
      <c r="K13825" t="n">
        <v>-4</v>
      </c>
      <c r="BM13825">
        <f> K13826</f>
        <v/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2.270225533830072</v>
      </c>
      <c r="I13826" t="n">
        <v>0.3324523678551783</v>
      </c>
      <c r="J13826" t="n">
        <v>5.692481872280842</v>
      </c>
      <c r="K13826" t="n">
        <v>1</v>
      </c>
      <c r="BM13826">
        <f> K13827</f>
        <v/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2.800225533830073</v>
      </c>
      <c r="I13827" t="n">
        <v>0.04245236785517834</v>
      </c>
      <c r="J13827" t="n">
        <v>3.222481872280842</v>
      </c>
      <c r="K13827" t="n">
        <v>1</v>
      </c>
      <c r="BM13827">
        <f> K13828</f>
        <v/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5.300225533830073</v>
      </c>
      <c r="I13828" t="n">
        <v>-1.307547632144822</v>
      </c>
      <c r="J13828" t="n">
        <v>1.142481872280842</v>
      </c>
      <c r="K13828" t="n">
        <v>4</v>
      </c>
      <c r="BM13828">
        <f> K13829</f>
        <v/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-2.019774466169928</v>
      </c>
      <c r="I13829" t="n">
        <v>0.1624523678551783</v>
      </c>
      <c r="J13829" t="n">
        <v>4.872481872280842</v>
      </c>
      <c r="K13829" t="n">
        <v>2</v>
      </c>
      <c r="BM13829">
        <f> K13830</f>
        <v/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0.9802255338300724</v>
      </c>
      <c r="I13830" t="n">
        <v>1.542452367855178</v>
      </c>
      <c r="J13830" t="n">
        <v>3.972481872280841</v>
      </c>
      <c r="K13830" t="n">
        <v>1</v>
      </c>
      <c r="BM13830">
        <f> K13831</f>
        <v/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2.950225533830071</v>
      </c>
      <c r="I13831" t="n">
        <v>1.202452367855178</v>
      </c>
      <c r="J13831" t="n">
        <v>3.832481872280842</v>
      </c>
      <c r="K13831" t="n">
        <v>1</v>
      </c>
      <c r="BM13831">
        <f> K13832</f>
        <v/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3.360225533830075</v>
      </c>
      <c r="I13832" t="n">
        <v>0.8924523678551783</v>
      </c>
      <c r="J13832" t="n">
        <v>-0.7175181277191578</v>
      </c>
      <c r="K13832" t="n">
        <v>-1</v>
      </c>
      <c r="BM13832">
        <f> K13833</f>
        <v/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3.150225533830074</v>
      </c>
      <c r="I13833" t="n">
        <v>1.042452367855178</v>
      </c>
      <c r="J13833" t="n">
        <v>1.562481872280842</v>
      </c>
      <c r="K13833" t="n">
        <v>1</v>
      </c>
      <c r="BM13833">
        <f> K13834</f>
        <v/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3.250225533830076</v>
      </c>
      <c r="I13834" t="n">
        <v>0.9624523678551784</v>
      </c>
      <c r="J13834" t="n">
        <v>0.4024818722808421</v>
      </c>
      <c r="K13834" t="n">
        <v>1</v>
      </c>
      <c r="BM13834">
        <f> K13835</f>
        <v/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10.67022553383008</v>
      </c>
      <c r="I13835" t="n">
        <v>1.522452367855178</v>
      </c>
      <c r="J13835" t="n">
        <v>-8.557518127719158</v>
      </c>
      <c r="K13835" t="n">
        <v>-1</v>
      </c>
      <c r="BM13835">
        <f> K13836</f>
        <v/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6.960225533830076</v>
      </c>
      <c r="I13836" t="n">
        <v>1.242452367855178</v>
      </c>
      <c r="J13836" t="n">
        <v>-4.067518127719158</v>
      </c>
      <c r="K13836" t="n">
        <v>-1</v>
      </c>
      <c r="BM13836">
        <f> K13837</f>
        <v/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-0.2097744661699253</v>
      </c>
      <c r="I13837" t="n">
        <v>0.2124523678551784</v>
      </c>
      <c r="J13837" t="n">
        <v>-1.757518127719158</v>
      </c>
      <c r="K13837" t="n">
        <v>-2</v>
      </c>
      <c r="BM13837">
        <f> K13838</f>
        <v/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0.4902255338300775</v>
      </c>
      <c r="I13838" t="n">
        <v>-0.7275476321448217</v>
      </c>
      <c r="J13838" t="n">
        <v>-1.447518127719158</v>
      </c>
      <c r="K13838" t="n">
        <v>-4</v>
      </c>
      <c r="BM13838">
        <f> K13839</f>
        <v/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0.6702255338300772</v>
      </c>
      <c r="I13839" t="n">
        <v>-0.9175476321448217</v>
      </c>
      <c r="J13839" t="n">
        <v>3.282481872280842</v>
      </c>
      <c r="K13839" t="n">
        <v>4</v>
      </c>
      <c r="BM13839">
        <f> K13840</f>
        <v/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1.850225533830077</v>
      </c>
      <c r="I13840" t="n">
        <v>-1.827547632144822</v>
      </c>
      <c r="J13840" t="n">
        <v>4.132481872280842</v>
      </c>
      <c r="K13840" t="n">
        <v>4</v>
      </c>
      <c r="BM13840">
        <f> K13841</f>
        <v/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0.8202255338300758</v>
      </c>
      <c r="I13841" t="n">
        <v>-2.637547632144821</v>
      </c>
      <c r="J13841" t="n">
        <v>3.212481872280842</v>
      </c>
      <c r="K13841" t="n">
        <v>4</v>
      </c>
      <c r="BM13841">
        <f> K13842</f>
        <v/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0.4502255338300712</v>
      </c>
      <c r="I13842" t="n">
        <v>-2.807547632144821</v>
      </c>
      <c r="J13842" t="n">
        <v>4.002481872280842</v>
      </c>
      <c r="K13842" t="n">
        <v>4</v>
      </c>
      <c r="BM13842">
        <f> K13843</f>
        <v/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0.3802255338300781</v>
      </c>
      <c r="I13843" t="n">
        <v>-2.707547632144822</v>
      </c>
      <c r="J13843" t="n">
        <v>3.602481872280842</v>
      </c>
      <c r="K13843" t="n">
        <v>4</v>
      </c>
      <c r="BM13843">
        <f> K13844</f>
        <v/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0.2802255338300766</v>
      </c>
      <c r="I13844" t="n">
        <v>-2.307547632144821</v>
      </c>
      <c r="J13844" t="n">
        <v>5.292481872280842</v>
      </c>
      <c r="K13844" t="n">
        <v>4</v>
      </c>
      <c r="BM13844">
        <f> K13845</f>
        <v/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2.940225533830073</v>
      </c>
      <c r="I13845" t="n">
        <v>-3.087547632144822</v>
      </c>
      <c r="J13845" t="n">
        <v>6.152481872280842</v>
      </c>
      <c r="K13845" t="n">
        <v>4</v>
      </c>
      <c r="BM13845">
        <f> K13846</f>
        <v/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2.990225533830078</v>
      </c>
      <c r="I13846" t="n">
        <v>-3.227547632144822</v>
      </c>
      <c r="J13846" t="n">
        <v>6.342481872280842</v>
      </c>
      <c r="K13846" t="n">
        <v>4</v>
      </c>
      <c r="BM13846">
        <f> K13847</f>
        <v/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-0.5897744661699279</v>
      </c>
      <c r="I13847" t="n">
        <v>-2.957547632144822</v>
      </c>
      <c r="J13847" t="n">
        <v>5.702481872280842</v>
      </c>
      <c r="K13847" t="n">
        <v>3</v>
      </c>
      <c r="BM13847">
        <f> K13848</f>
        <v/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-1.059774466169927</v>
      </c>
      <c r="I13848" t="n">
        <v>-2.337547632144822</v>
      </c>
      <c r="J13848" t="n">
        <v>4.882481872280842</v>
      </c>
      <c r="K13848" t="n">
        <v>3</v>
      </c>
      <c r="BM13848">
        <f> K13849</f>
        <v/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-0.9197744661699262</v>
      </c>
      <c r="I13849" t="n">
        <v>-1.587547632144822</v>
      </c>
      <c r="J13849" t="n">
        <v>3.742481872280842</v>
      </c>
      <c r="K13849" t="n">
        <v>3</v>
      </c>
      <c r="BM13849">
        <f> K13850</f>
        <v/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-5.699774466169927</v>
      </c>
      <c r="I13850" t="n">
        <v>0.1324523678551783</v>
      </c>
      <c r="J13850" t="n">
        <v>3.552481872280842</v>
      </c>
      <c r="K13850" t="n">
        <v>2</v>
      </c>
      <c r="BM13850">
        <f> K13851</f>
        <v/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-2.519774466169928</v>
      </c>
      <c r="I13851" t="n">
        <v>0.6124523678551783</v>
      </c>
      <c r="J13851" t="n">
        <v>2.422481872280842</v>
      </c>
      <c r="K13851" t="n">
        <v>2</v>
      </c>
      <c r="BM13851">
        <f> K13852</f>
        <v/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-6.599774466169926</v>
      </c>
      <c r="I13852" t="n">
        <v>1.592452367855178</v>
      </c>
      <c r="J13852" t="n">
        <v>-1.537518127719158</v>
      </c>
      <c r="K13852" t="n">
        <v>-2</v>
      </c>
      <c r="BM13852">
        <f> K13853</f>
        <v/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-10.51977446616993</v>
      </c>
      <c r="I13853" t="n">
        <v>0.9324523678551784</v>
      </c>
      <c r="J13853" t="n">
        <v>-3.757518127719158</v>
      </c>
      <c r="K13853" t="n">
        <v>-2</v>
      </c>
      <c r="BM13853">
        <f> K13854</f>
        <v/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-5.629774466169927</v>
      </c>
      <c r="I13854" t="n">
        <v>1.392452367855178</v>
      </c>
      <c r="J13854" t="n">
        <v>-1.207518127719158</v>
      </c>
      <c r="K13854" t="n">
        <v>-2</v>
      </c>
      <c r="BM13854">
        <f> K13855</f>
        <v/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-1.559774466169927</v>
      </c>
      <c r="I13855" t="n">
        <v>0.9024523678551784</v>
      </c>
      <c r="J13855" t="n">
        <v>-1.927518127719158</v>
      </c>
      <c r="K13855" t="n">
        <v>-2</v>
      </c>
      <c r="BM13855">
        <f> K13856</f>
        <v/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-3.599774466169926</v>
      </c>
      <c r="I13856" t="n">
        <v>1.142452367855178</v>
      </c>
      <c r="J13856" t="n">
        <v>-1.567518127719158</v>
      </c>
      <c r="K13856" t="n">
        <v>-2</v>
      </c>
      <c r="BM13856">
        <f> K13857</f>
        <v/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-4.919774466169926</v>
      </c>
      <c r="I13857" t="n">
        <v>2.862452367855179</v>
      </c>
      <c r="J13857" t="n">
        <v>3.422481872280842</v>
      </c>
      <c r="K13857" t="n">
        <v>2</v>
      </c>
      <c r="BM13857">
        <f> K13858</f>
        <v/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-1.279774466169926</v>
      </c>
      <c r="I13858" t="n">
        <v>2.742452367855178</v>
      </c>
      <c r="J13858" t="n">
        <v>1.242481872280842</v>
      </c>
      <c r="K13858" t="n">
        <v>2</v>
      </c>
      <c r="BM13858">
        <f> K13859</f>
        <v/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-0.9497744661699273</v>
      </c>
      <c r="I13859" t="n">
        <v>2.012452367855178</v>
      </c>
      <c r="J13859" t="n">
        <v>3.062481872280842</v>
      </c>
      <c r="K13859" t="n">
        <v>2</v>
      </c>
      <c r="BM13859">
        <f> K13860</f>
        <v/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-1.049774466169929</v>
      </c>
      <c r="I13860" t="n">
        <v>1.882452367855178</v>
      </c>
      <c r="J13860" t="n">
        <v>-1.497518127719158</v>
      </c>
      <c r="K13860" t="n">
        <v>-2</v>
      </c>
      <c r="BM13860">
        <f> K13861</f>
        <v/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0.6802255338300752</v>
      </c>
      <c r="I13861" t="n">
        <v>1.422452367855178</v>
      </c>
      <c r="J13861" t="n">
        <v>-1.467518127719158</v>
      </c>
      <c r="K13861" t="n">
        <v>-1</v>
      </c>
      <c r="BM13861">
        <f> K13862</f>
        <v/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2.410225533830072</v>
      </c>
      <c r="I13862" t="n">
        <v>0.9724523678551784</v>
      </c>
      <c r="J13862" t="n">
        <v>-1.437518127719158</v>
      </c>
      <c r="K13862" t="n">
        <v>-1</v>
      </c>
      <c r="BM13862">
        <f> K13863</f>
        <v/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0.8002255338300727</v>
      </c>
      <c r="I13863" t="n">
        <v>0.8824523678551783</v>
      </c>
      <c r="J13863" t="n">
        <v>0.5724818722808422</v>
      </c>
      <c r="K13863" t="n">
        <v>1</v>
      </c>
      <c r="BM13863">
        <f> K13864</f>
        <v/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2.430225533830075</v>
      </c>
      <c r="I13864" t="n">
        <v>0.2024523678551784</v>
      </c>
      <c r="J13864" t="n">
        <v>1.452481872280842</v>
      </c>
      <c r="K13864" t="n">
        <v>1</v>
      </c>
      <c r="BM13864">
        <f> K13865</f>
        <v/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-1.949774466169927</v>
      </c>
      <c r="I13865" t="n">
        <v>-0.3675476321448217</v>
      </c>
      <c r="J13865" t="n">
        <v>1.332481872280842</v>
      </c>
      <c r="K13865" t="n">
        <v>3</v>
      </c>
      <c r="BM13865">
        <f> K13866</f>
        <v/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-1.909774466169928</v>
      </c>
      <c r="I13866" t="n">
        <v>-0.7175476321448216</v>
      </c>
      <c r="J13866" t="n">
        <v>2.482481872280842</v>
      </c>
      <c r="K13866" t="n">
        <v>3</v>
      </c>
      <c r="BM13866">
        <f> K13867</f>
        <v/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-2.519774466169928</v>
      </c>
      <c r="I13867" t="n">
        <v>-1.137547632144822</v>
      </c>
      <c r="J13867" t="n">
        <v>3.202481872280842</v>
      </c>
      <c r="K13867" t="n">
        <v>3</v>
      </c>
      <c r="BM13867">
        <f> K13868</f>
        <v/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-4.559774466169927</v>
      </c>
      <c r="I13868" t="n">
        <v>-1.287547632144822</v>
      </c>
      <c r="J13868" t="n">
        <v>3.772481872280842</v>
      </c>
      <c r="K13868" t="n">
        <v>3</v>
      </c>
      <c r="BM13868">
        <f> K13869</f>
        <v/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-3.609774466169924</v>
      </c>
      <c r="I13869" t="n">
        <v>-1.657547632144822</v>
      </c>
      <c r="J13869" t="n">
        <v>5.032481872280842</v>
      </c>
      <c r="K13869" t="n">
        <v>3</v>
      </c>
      <c r="BM13869">
        <f> K13870</f>
        <v/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-2.069774466169925</v>
      </c>
      <c r="I13870" t="n">
        <v>-1.917547632144822</v>
      </c>
      <c r="J13870" t="n">
        <v>3.172481872280842</v>
      </c>
      <c r="K13870" t="n">
        <v>3</v>
      </c>
      <c r="BM13870">
        <f> K13871</f>
        <v/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-0.5297744661699256</v>
      </c>
      <c r="I13871" t="n">
        <v>-2.187547632144822</v>
      </c>
      <c r="J13871" t="n">
        <v>1.312481872280842</v>
      </c>
      <c r="K13871" t="n">
        <v>3</v>
      </c>
      <c r="BM13871">
        <f> K13872</f>
        <v/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-2.739774466169926</v>
      </c>
      <c r="I13872" t="n">
        <v>-1.617547632144822</v>
      </c>
      <c r="J13872" t="n">
        <v>0.6424818722808423</v>
      </c>
      <c r="K13872" t="n">
        <v>3</v>
      </c>
      <c r="BM13872">
        <f> K13873</f>
        <v/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-1.399774466169923</v>
      </c>
      <c r="I13873" t="n">
        <v>-2.457547632144822</v>
      </c>
      <c r="J13873" t="n">
        <v>-0.6475181277191577</v>
      </c>
      <c r="K13873" t="n">
        <v>-3</v>
      </c>
      <c r="BM13873">
        <f> K13874</f>
        <v/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-2.069774466169925</v>
      </c>
      <c r="I13874" t="n">
        <v>-2.037547632144821</v>
      </c>
      <c r="J13874" t="n">
        <v>-0.007518127719157853</v>
      </c>
      <c r="K13874" t="n">
        <v>-3</v>
      </c>
      <c r="BM13874">
        <f> K13875</f>
        <v/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-0.129774466169927</v>
      </c>
      <c r="I13875" t="n">
        <v>-1.787547632144822</v>
      </c>
      <c r="J13875" t="n">
        <v>-6.517518127719158</v>
      </c>
      <c r="K13875" t="n">
        <v>-3</v>
      </c>
      <c r="BM13875">
        <f> K13876</f>
        <v/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0.2102255338300764</v>
      </c>
      <c r="I13876" t="n">
        <v>-1.797547632144822</v>
      </c>
      <c r="J13876" t="n">
        <v>-8.137518127719158</v>
      </c>
      <c r="K13876" t="n">
        <v>-4</v>
      </c>
      <c r="BM13876">
        <f> K13877</f>
        <v/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0.6102255338300749</v>
      </c>
      <c r="I13877" t="n">
        <v>-0.5175476321448217</v>
      </c>
      <c r="J13877" t="n">
        <v>-0.9875181277191578</v>
      </c>
      <c r="K13877" t="n">
        <v>-4</v>
      </c>
      <c r="BM13877">
        <f> K13878</f>
        <v/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-0.1897744661699222</v>
      </c>
      <c r="I13878" t="n">
        <v>-0.2575476321448217</v>
      </c>
      <c r="J13878" t="n">
        <v>4.002481872280842</v>
      </c>
      <c r="K13878" t="n">
        <v>3</v>
      </c>
      <c r="BM13878">
        <f> K13879</f>
        <v/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0.9602255338300764</v>
      </c>
      <c r="I13879" t="n">
        <v>-0.4575476321448217</v>
      </c>
      <c r="J13879" t="n">
        <v>1.852481872280842</v>
      </c>
      <c r="K13879" t="n">
        <v>4</v>
      </c>
      <c r="BM13879">
        <f> K13880</f>
        <v/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3.850225533830077</v>
      </c>
      <c r="I13880" t="n">
        <v>-1.767547632144822</v>
      </c>
      <c r="J13880" t="n">
        <v>-0.2875181277191579</v>
      </c>
      <c r="K13880" t="n">
        <v>-4</v>
      </c>
      <c r="BM13880">
        <f> K13881</f>
        <v/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2.400225533830074</v>
      </c>
      <c r="I13881" t="n">
        <v>-1.107547632144822</v>
      </c>
      <c r="J13881" t="n">
        <v>0.7824818722808422</v>
      </c>
      <c r="K13881" t="n">
        <v>4</v>
      </c>
      <c r="BM13881">
        <f> K13882</f>
        <v/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3.120225533830073</v>
      </c>
      <c r="I13882" t="n">
        <v>-1.437547632144822</v>
      </c>
      <c r="J13882" t="n">
        <v>0.2424818722808421</v>
      </c>
      <c r="K13882" t="n">
        <v>4</v>
      </c>
      <c r="BM13882">
        <f> K13883</f>
        <v/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2.760225533830074</v>
      </c>
      <c r="I13883" t="n">
        <v>-1.267547632144822</v>
      </c>
      <c r="J13883" t="n">
        <v>0.5124818722808422</v>
      </c>
      <c r="K13883" t="n">
        <v>4</v>
      </c>
      <c r="BM13883">
        <f> K13884</f>
        <v/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2.940225533830073</v>
      </c>
      <c r="I13884" t="n">
        <v>-1.347547632144822</v>
      </c>
      <c r="J13884" t="n">
        <v>0.3724818722808422</v>
      </c>
      <c r="K13884" t="n">
        <v>4</v>
      </c>
      <c r="BM13884">
        <f> K13885</f>
        <v/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-2.229774466169928</v>
      </c>
      <c r="I13885" t="n">
        <v>3.622452367855178</v>
      </c>
      <c r="J13885" t="n">
        <v>-5.287518127719158</v>
      </c>
      <c r="K13885" t="n">
        <v>-2</v>
      </c>
      <c r="BM13885">
        <f> K13886</f>
        <v/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0.3502255338300769</v>
      </c>
      <c r="I13886" t="n">
        <v>1.132452367855178</v>
      </c>
      <c r="J13886" t="n">
        <v>-2.457518127719158</v>
      </c>
      <c r="K13886" t="n">
        <v>-1</v>
      </c>
      <c r="BM13886">
        <f> K13887</f>
        <v/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4.580225533830074</v>
      </c>
      <c r="I13887" t="n">
        <v>1.062452367855178</v>
      </c>
      <c r="J13887" t="n">
        <v>-3.947518127719158</v>
      </c>
      <c r="K13887" t="n">
        <v>-1</v>
      </c>
      <c r="BM13887">
        <f> K13888</f>
        <v/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4.080225533830074</v>
      </c>
      <c r="I13888" t="n">
        <v>1.432452367855178</v>
      </c>
      <c r="J13888" t="n">
        <v>-1.797518127719158</v>
      </c>
      <c r="K13888" t="n">
        <v>-1</v>
      </c>
      <c r="BM13888">
        <f> K13889</f>
        <v/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4.330225533830074</v>
      </c>
      <c r="I13889" t="n">
        <v>1.242452367855178</v>
      </c>
      <c r="J13889" t="n">
        <v>-2.867518127719158</v>
      </c>
      <c r="K13889" t="n">
        <v>-1</v>
      </c>
      <c r="BM13889">
        <f> K13890</f>
        <v/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-1.299774466169929</v>
      </c>
      <c r="I13890" t="n">
        <v>2.542452367855178</v>
      </c>
      <c r="J13890" t="n">
        <v>-11.85751812771916</v>
      </c>
      <c r="K13890" t="n">
        <v>-2</v>
      </c>
      <c r="BM13890">
        <f> K13891</f>
        <v/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1.510225533830074</v>
      </c>
      <c r="I13891" t="n">
        <v>1.892452367855178</v>
      </c>
      <c r="J13891" t="n">
        <v>-7.357518127719159</v>
      </c>
      <c r="K13891" t="n">
        <v>-1</v>
      </c>
      <c r="BM13891">
        <f> K13892</f>
        <v/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-0.8397744661699279</v>
      </c>
      <c r="I13892" t="n">
        <v>0.9924523678551784</v>
      </c>
      <c r="J13892" t="n">
        <v>-2.927518127719158</v>
      </c>
      <c r="K13892" t="n">
        <v>-2</v>
      </c>
      <c r="BM13892">
        <f> K13893</f>
        <v/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-2.849774466169926</v>
      </c>
      <c r="I13893" t="n">
        <v>0.8224523678551783</v>
      </c>
      <c r="J13893" t="n">
        <v>-4.487518127719158</v>
      </c>
      <c r="K13893" t="n">
        <v>-2</v>
      </c>
      <c r="BM13893">
        <f> K13894</f>
        <v/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-2.479774466169928</v>
      </c>
      <c r="I13894" t="n">
        <v>0.09245236785517828</v>
      </c>
      <c r="J13894" t="n">
        <v>-13.17751812771916</v>
      </c>
      <c r="K13894" t="n">
        <v>-2</v>
      </c>
      <c r="BM13894">
        <f> K13895</f>
        <v/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-2.669774466169926</v>
      </c>
      <c r="I13895" t="n">
        <v>0.4524523678551784</v>
      </c>
      <c r="J13895" t="n">
        <v>-8.827518127719157</v>
      </c>
      <c r="K13895" t="n">
        <v>-2</v>
      </c>
      <c r="BM13895">
        <f> K13896</f>
        <v/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0.9802255338300724</v>
      </c>
      <c r="I13896" t="n">
        <v>-1.767547632144822</v>
      </c>
      <c r="J13896" t="n">
        <v>-2.667518127719158</v>
      </c>
      <c r="K13896" t="n">
        <v>-4</v>
      </c>
      <c r="BM13896">
        <f> K13897</f>
        <v/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2.770225533830072</v>
      </c>
      <c r="I13897" t="n">
        <v>-2.747547632144822</v>
      </c>
      <c r="J13897" t="n">
        <v>-0.4475181277191579</v>
      </c>
      <c r="K13897" t="n">
        <v>-4</v>
      </c>
      <c r="BM13897">
        <f> K13898</f>
        <v/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4.310225533830078</v>
      </c>
      <c r="I13898" t="n">
        <v>-4.227547632144821</v>
      </c>
      <c r="J13898" t="n">
        <v>0.2824818722808422</v>
      </c>
      <c r="K13898" t="n">
        <v>4</v>
      </c>
      <c r="BM13898">
        <f> K13899</f>
        <v/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3.340225533830072</v>
      </c>
      <c r="I13899" t="n">
        <v>-5.007547632144822</v>
      </c>
      <c r="J13899" t="n">
        <v>0.2124818722808421</v>
      </c>
      <c r="K13899" t="n">
        <v>4</v>
      </c>
      <c r="BM13899">
        <f> K13900</f>
        <v/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-0.3197744661699248</v>
      </c>
      <c r="I13900" t="n">
        <v>-3.907547632144821</v>
      </c>
      <c r="J13900" t="n">
        <v>0.5424818722808422</v>
      </c>
      <c r="K13900" t="n">
        <v>3</v>
      </c>
      <c r="BM13900">
        <f> K13901</f>
        <v/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-2.309774466169927</v>
      </c>
      <c r="I13901" t="n">
        <v>-2.697547632144822</v>
      </c>
      <c r="J13901" t="n">
        <v>-7.867518127719158</v>
      </c>
      <c r="K13901" t="n">
        <v>-3</v>
      </c>
      <c r="BM13901">
        <f> K13902</f>
        <v/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-2.729774466169928</v>
      </c>
      <c r="I13902" t="n">
        <v>-0.8175476321448217</v>
      </c>
      <c r="J13902" t="n">
        <v>-5.447518127719158</v>
      </c>
      <c r="K13902" t="n">
        <v>-3</v>
      </c>
      <c r="BM13902">
        <f> K13903</f>
        <v/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-7.479774466169928</v>
      </c>
      <c r="I13903" t="n">
        <v>1.962452367855178</v>
      </c>
      <c r="J13903" t="n">
        <v>-1.437518127719158</v>
      </c>
      <c r="K13903" t="n">
        <v>-2</v>
      </c>
      <c r="BM13903">
        <f> K13904</f>
        <v/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-5.109774466169924</v>
      </c>
      <c r="I13904" t="n">
        <v>0.5724523678551783</v>
      </c>
      <c r="J13904" t="n">
        <v>-3.437518127719158</v>
      </c>
      <c r="K13904" t="n">
        <v>-2</v>
      </c>
      <c r="BM13904">
        <f> K13905</f>
        <v/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5.760225533830074</v>
      </c>
      <c r="I13905" t="n">
        <v>2.262452367855178</v>
      </c>
      <c r="J13905" t="n">
        <v>1.332481872280842</v>
      </c>
      <c r="K13905" t="n">
        <v>1</v>
      </c>
      <c r="BM13905">
        <f> K13906</f>
        <v/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0.3202255338300758</v>
      </c>
      <c r="I13906" t="n">
        <v>1.412452367855178</v>
      </c>
      <c r="J13906" t="n">
        <v>-1.047518127719158</v>
      </c>
      <c r="K13906" t="n">
        <v>-1</v>
      </c>
      <c r="BM13906">
        <f> K13907</f>
        <v/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1.710225533830076</v>
      </c>
      <c r="I13907" t="n">
        <v>4.402452367855179</v>
      </c>
      <c r="J13907" t="n">
        <v>-4.777518127719159</v>
      </c>
      <c r="K13907" t="n">
        <v>-1</v>
      </c>
      <c r="BM13907">
        <f> K13908</f>
        <v/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10.73022553383007</v>
      </c>
      <c r="I13908" t="n">
        <v>5.942452367855179</v>
      </c>
      <c r="J13908" t="n">
        <v>-3.347518127719158</v>
      </c>
      <c r="K13908" t="n">
        <v>-1</v>
      </c>
      <c r="BM13908">
        <f> K13909</f>
        <v/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18.47022553383008</v>
      </c>
      <c r="I13909" t="n">
        <v>5.042452367855178</v>
      </c>
      <c r="J13909" t="n">
        <v>-8.497518127719157</v>
      </c>
      <c r="K13909" t="n">
        <v>-1</v>
      </c>
      <c r="BM13909">
        <f> K13910</f>
        <v/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14.60022553383008</v>
      </c>
      <c r="I13910" t="n">
        <v>5.492452367855178</v>
      </c>
      <c r="J13910" t="n">
        <v>-5.917518127719158</v>
      </c>
      <c r="K13910" t="n">
        <v>-1</v>
      </c>
      <c r="BM13910">
        <f> K13911</f>
        <v/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12.75022553383008</v>
      </c>
      <c r="I13911" t="n">
        <v>5.362452367855179</v>
      </c>
      <c r="J13911" t="n">
        <v>3.362481872280842</v>
      </c>
      <c r="K13911" t="n">
        <v>1</v>
      </c>
      <c r="BM13911">
        <f> K13912</f>
        <v/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6.290225533830075</v>
      </c>
      <c r="I13912" t="n">
        <v>2.912452367855178</v>
      </c>
      <c r="J13912" t="n">
        <v>2.372481872280842</v>
      </c>
      <c r="K13912" t="n">
        <v>1</v>
      </c>
      <c r="BM13912">
        <f> K13913</f>
        <v/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6.180225533830075</v>
      </c>
      <c r="I13913" t="n">
        <v>1.372452367855178</v>
      </c>
      <c r="J13913" t="n">
        <v>5.752481872280842</v>
      </c>
      <c r="K13913" t="n">
        <v>1</v>
      </c>
      <c r="BM13913">
        <f> K13914</f>
        <v/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3.850225533830077</v>
      </c>
      <c r="I13914" t="n">
        <v>1.512452367855178</v>
      </c>
      <c r="J13914" t="n">
        <v>3.712481872280842</v>
      </c>
      <c r="K13914" t="n">
        <v>1</v>
      </c>
      <c r="BM13914">
        <f> K13915</f>
        <v/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1.460225533830076</v>
      </c>
      <c r="I13915" t="n">
        <v>2.022452367855178</v>
      </c>
      <c r="J13915" t="n">
        <v>1.632481872280842</v>
      </c>
      <c r="K13915" t="n">
        <v>1</v>
      </c>
      <c r="BM13915">
        <f> K13916</f>
        <v/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3.170225533830077</v>
      </c>
      <c r="I13916" t="n">
        <v>2.042452367855178</v>
      </c>
      <c r="J13916" t="n">
        <v>1.302481872280842</v>
      </c>
      <c r="K13916" t="n">
        <v>1</v>
      </c>
      <c r="BM13916">
        <f> K13917</f>
        <v/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2.630225533830078</v>
      </c>
      <c r="I13917" t="n">
        <v>1.952452367855178</v>
      </c>
      <c r="J13917" t="n">
        <v>-0.8475181277191579</v>
      </c>
      <c r="K13917" t="n">
        <v>-1</v>
      </c>
      <c r="BM13917">
        <f> K13918</f>
        <v/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5.730225533830072</v>
      </c>
      <c r="I13918" t="n">
        <v>1.862452367855178</v>
      </c>
      <c r="J13918" t="n">
        <v>-1.387518127719158</v>
      </c>
      <c r="K13918" t="n">
        <v>-1</v>
      </c>
      <c r="BM13918">
        <f> K13919</f>
        <v/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4.870225533830073</v>
      </c>
      <c r="I13919" t="n">
        <v>1.142452367855178</v>
      </c>
      <c r="J13919" t="n">
        <v>0.2424818722808421</v>
      </c>
      <c r="K13919" t="n">
        <v>1</v>
      </c>
      <c r="BM13919">
        <f> K13920</f>
        <v/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4.930225533830075</v>
      </c>
      <c r="I13920" t="n">
        <v>0.9924523678551784</v>
      </c>
      <c r="J13920" t="n">
        <v>0.1524818722808421</v>
      </c>
      <c r="K13920" t="n">
        <v>1</v>
      </c>
      <c r="BM13920">
        <f> K13921</f>
        <v/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5.170225533830077</v>
      </c>
      <c r="I13921" t="n">
        <v>-0.08754763214482165</v>
      </c>
      <c r="J13921" t="n">
        <v>-0.4875181277191579</v>
      </c>
      <c r="K13921" t="n">
        <v>-4</v>
      </c>
      <c r="BM13921">
        <f> K13922</f>
        <v/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3.640225533830076</v>
      </c>
      <c r="I13922" t="n">
        <v>-0.4875476321448217</v>
      </c>
      <c r="J13922" t="n">
        <v>-2.687518127719158</v>
      </c>
      <c r="K13922" t="n">
        <v>-4</v>
      </c>
      <c r="BM13922">
        <f> K13923</f>
        <v/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5.030225533830077</v>
      </c>
      <c r="I13923" t="n">
        <v>-0.1175476321448217</v>
      </c>
      <c r="J13923" t="n">
        <v>0.5424818722808422</v>
      </c>
      <c r="K13923" t="n">
        <v>4</v>
      </c>
      <c r="BM13923">
        <f> K13924</f>
        <v/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4.330225533830074</v>
      </c>
      <c r="I13924" t="n">
        <v>-0.3075476321448217</v>
      </c>
      <c r="J13924" t="n">
        <v>-1.067518127719158</v>
      </c>
      <c r="K13924" t="n">
        <v>-4</v>
      </c>
      <c r="BM13924">
        <f> K13925</f>
        <v/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4.680225533830075</v>
      </c>
      <c r="I13925" t="n">
        <v>-0.2175476321448217</v>
      </c>
      <c r="J13925" t="n">
        <v>-0.2575181277191579</v>
      </c>
      <c r="K13925" t="n">
        <v>-4</v>
      </c>
      <c r="BM13925">
        <f> K13926</f>
        <v/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6.680225533830075</v>
      </c>
      <c r="I13926" t="n">
        <v>0.02245236785517833</v>
      </c>
      <c r="J13926" t="n">
        <v>-8.687518127719157</v>
      </c>
      <c r="K13926" t="n">
        <v>-1</v>
      </c>
      <c r="BM13926">
        <f> K13927</f>
        <v/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5.680225533830075</v>
      </c>
      <c r="I13927" t="n">
        <v>-0.09754763214482166</v>
      </c>
      <c r="J13927" t="n">
        <v>-4.467518127719158</v>
      </c>
      <c r="K13927" t="n">
        <v>-4</v>
      </c>
      <c r="BM13927">
        <f> K13928</f>
        <v/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6.760225533830074</v>
      </c>
      <c r="I13928" t="n">
        <v>-0.2975476321448217</v>
      </c>
      <c r="J13928" t="n">
        <v>-4.617518127719158</v>
      </c>
      <c r="K13928" t="n">
        <v>-4</v>
      </c>
      <c r="BM13928">
        <f> K13929</f>
        <v/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6.050225533830073</v>
      </c>
      <c r="I13929" t="n">
        <v>-1.897547632144822</v>
      </c>
      <c r="J13929" t="n">
        <v>-1.977518127719158</v>
      </c>
      <c r="K13929" t="n">
        <v>-4</v>
      </c>
      <c r="BM13929">
        <f> K13930</f>
        <v/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6.400225533830074</v>
      </c>
      <c r="I13930" t="n">
        <v>-1.087547632144822</v>
      </c>
      <c r="J13930" t="n">
        <v>-3.297518127719158</v>
      </c>
      <c r="K13930" t="n">
        <v>-4</v>
      </c>
      <c r="BM13930">
        <f> K13931</f>
        <v/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2.680225533830075</v>
      </c>
      <c r="I13931" t="n">
        <v>-0.8375476321448216</v>
      </c>
      <c r="J13931" t="n">
        <v>-14.28751812771916</v>
      </c>
      <c r="K13931" t="n">
        <v>-4</v>
      </c>
      <c r="BM13931">
        <f> K13932</f>
        <v/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4.540225533830075</v>
      </c>
      <c r="I13932" t="n">
        <v>-0.9575476321448216</v>
      </c>
      <c r="J13932" t="n">
        <v>-8.787518127719157</v>
      </c>
      <c r="K13932" t="n">
        <v>-4</v>
      </c>
      <c r="BM13932">
        <f> K13933</f>
        <v/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4.840225533830072</v>
      </c>
      <c r="I13933" t="n">
        <v>0.7924523678551783</v>
      </c>
      <c r="J13933" t="n">
        <v>-3.607518127719158</v>
      </c>
      <c r="K13933" t="n">
        <v>-1</v>
      </c>
      <c r="BM13933">
        <f> K13934</f>
        <v/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3.790225533830075</v>
      </c>
      <c r="I13934" t="n">
        <v>-0.2275476321448217</v>
      </c>
      <c r="J13934" t="n">
        <v>-4.457518127719158</v>
      </c>
      <c r="K13934" t="n">
        <v>-4</v>
      </c>
      <c r="BM13934">
        <f> K13935</f>
        <v/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4.160225533830072</v>
      </c>
      <c r="I13935" t="n">
        <v>-0.06754763214482164</v>
      </c>
      <c r="J13935" t="n">
        <v>-1.747518127719158</v>
      </c>
      <c r="K13935" t="n">
        <v>-4</v>
      </c>
      <c r="BM13935">
        <f> K13936</f>
        <v/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4.650225533830074</v>
      </c>
      <c r="I13936" t="n">
        <v>-0.6275476321448217</v>
      </c>
      <c r="J13936" t="n">
        <v>-2.437518127719158</v>
      </c>
      <c r="K13936" t="n">
        <v>-4</v>
      </c>
      <c r="BM13936">
        <f> K13937</f>
        <v/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5.660225533830072</v>
      </c>
      <c r="I13937" t="n">
        <v>-1.357547632144822</v>
      </c>
      <c r="J13937" t="n">
        <v>-3.967518127719158</v>
      </c>
      <c r="K13937" t="n">
        <v>-4</v>
      </c>
      <c r="BM13937">
        <f> K13938</f>
        <v/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4.980225533830072</v>
      </c>
      <c r="I13938" t="n">
        <v>-1.747547632144822</v>
      </c>
      <c r="J13938" t="n">
        <v>-5.527518127719159</v>
      </c>
      <c r="K13938" t="n">
        <v>-4</v>
      </c>
      <c r="BM13938">
        <f> K13939</f>
        <v/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4.130225533830078</v>
      </c>
      <c r="I13939" t="n">
        <v>-1.807547632144822</v>
      </c>
      <c r="J13939" t="n">
        <v>-3.777518127719158</v>
      </c>
      <c r="K13939" t="n">
        <v>-4</v>
      </c>
      <c r="BM13939">
        <f> K13940</f>
        <v/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4.610225533830075</v>
      </c>
      <c r="I13940" t="n">
        <v>-1.977547632144822</v>
      </c>
      <c r="J13940" t="n">
        <v>-1.587518127719158</v>
      </c>
      <c r="K13940" t="n">
        <v>-4</v>
      </c>
      <c r="BM13940">
        <f> K13941</f>
        <v/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3.670225533830077</v>
      </c>
      <c r="I13941" t="n">
        <v>-2.167547632144822</v>
      </c>
      <c r="J13941" t="n">
        <v>-1.927518127719158</v>
      </c>
      <c r="K13941" t="n">
        <v>-4</v>
      </c>
      <c r="BM13941">
        <f> K13942</f>
        <v/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2.830225533830074</v>
      </c>
      <c r="I13942" t="n">
        <v>-2.727547632144822</v>
      </c>
      <c r="J13942" t="n">
        <v>-0.007518127719157853</v>
      </c>
      <c r="K13942" t="n">
        <v>-4</v>
      </c>
      <c r="BM13942">
        <f> K13943</f>
        <v/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2.940225533830073</v>
      </c>
      <c r="I13943" t="n">
        <v>-3.477547632144822</v>
      </c>
      <c r="J13943" t="n">
        <v>4.142481872280841</v>
      </c>
      <c r="K13943" t="n">
        <v>4</v>
      </c>
      <c r="BM13943">
        <f> K13944</f>
        <v/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5.040225533830075</v>
      </c>
      <c r="I13944" t="n">
        <v>-2.717547632144822</v>
      </c>
      <c r="J13944" t="n">
        <v>1.662481872280842</v>
      </c>
      <c r="K13944" t="n">
        <v>4</v>
      </c>
      <c r="BM13944">
        <f> K13945</f>
        <v/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3.260225533830074</v>
      </c>
      <c r="I13945" t="n">
        <v>-2.507547632144822</v>
      </c>
      <c r="J13945" t="n">
        <v>0.7224818722808422</v>
      </c>
      <c r="K13945" t="n">
        <v>4</v>
      </c>
      <c r="BM13945">
        <f> K13946</f>
        <v/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4.300225533830073</v>
      </c>
      <c r="I13946" t="n">
        <v>-2.277547632144822</v>
      </c>
      <c r="J13946" t="n">
        <v>-1.567518127719158</v>
      </c>
      <c r="K13946" t="n">
        <v>-4</v>
      </c>
      <c r="BM13946">
        <f> K13947</f>
        <v/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5.070225533830076</v>
      </c>
      <c r="I13947" t="n">
        <v>-2.727547632144822</v>
      </c>
      <c r="J13947" t="n">
        <v>-3.007518127719158</v>
      </c>
      <c r="K13947" t="n">
        <v>-4</v>
      </c>
      <c r="BM13947">
        <f> K13948</f>
        <v/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1.690225533830073</v>
      </c>
      <c r="I13948" t="n">
        <v>-3.467547632144822</v>
      </c>
      <c r="J13948" t="n">
        <v>-3.747518127719158</v>
      </c>
      <c r="K13948" t="n">
        <v>-4</v>
      </c>
      <c r="BM13948">
        <f> K13949</f>
        <v/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3.540225533830075</v>
      </c>
      <c r="I13949" t="n">
        <v>-2.137547632144821</v>
      </c>
      <c r="J13949" t="n">
        <v>-1.407518127719158</v>
      </c>
      <c r="K13949" t="n">
        <v>-4</v>
      </c>
      <c r="BM13949">
        <f> K13950</f>
        <v/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3.350225533830077</v>
      </c>
      <c r="I13950" t="n">
        <v>0.7724523678551782</v>
      </c>
      <c r="J13950" t="n">
        <v>-7.317518127719159</v>
      </c>
      <c r="K13950" t="n">
        <v>-1</v>
      </c>
      <c r="BM13950">
        <f> K13951</f>
        <v/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7.360225533830075</v>
      </c>
      <c r="I13951" t="n">
        <v>2.272452367855178</v>
      </c>
      <c r="J13951" t="n">
        <v>-5.507518127719158</v>
      </c>
      <c r="K13951" t="n">
        <v>-1</v>
      </c>
      <c r="BM13951">
        <f> K13952</f>
        <v/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7.610225533830075</v>
      </c>
      <c r="I13952" t="n">
        <v>2.962452367855178</v>
      </c>
      <c r="J13952" t="n">
        <v>-0.007518127719157853</v>
      </c>
      <c r="K13952" t="n">
        <v>-1</v>
      </c>
      <c r="BM13952">
        <f> K13953</f>
        <v/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6.530225533830077</v>
      </c>
      <c r="I13953" t="n">
        <v>2.232452367855178</v>
      </c>
      <c r="J13953" t="n">
        <v>0.4124818722808421</v>
      </c>
      <c r="K13953" t="n">
        <v>1</v>
      </c>
      <c r="BM13953">
        <f> K13954</f>
        <v/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5.910225533830072</v>
      </c>
      <c r="I13954" t="n">
        <v>1.132452367855178</v>
      </c>
      <c r="J13954" t="n">
        <v>2.652481872280842</v>
      </c>
      <c r="K13954" t="n">
        <v>1</v>
      </c>
      <c r="BM13954">
        <f> K13955</f>
        <v/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6.220225533830074</v>
      </c>
      <c r="I13955" t="n">
        <v>1.682452367855178</v>
      </c>
      <c r="J13955" t="n">
        <v>1.532481872280842</v>
      </c>
      <c r="K13955" t="n">
        <v>1</v>
      </c>
      <c r="BM13955">
        <f> K13956</f>
        <v/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1.150225533830074</v>
      </c>
      <c r="I13956" t="n">
        <v>0.8724523678551783</v>
      </c>
      <c r="J13956" t="n">
        <v>-1.027518127719158</v>
      </c>
      <c r="K13956" t="n">
        <v>-1</v>
      </c>
      <c r="BM13956">
        <f> K13957</f>
        <v/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0.3902255338300761</v>
      </c>
      <c r="I13957" t="n">
        <v>0.6224523678551783</v>
      </c>
      <c r="J13957" t="n">
        <v>1.742481872280842</v>
      </c>
      <c r="K13957" t="n">
        <v>1</v>
      </c>
      <c r="BM13957">
        <f> K13958</f>
        <v/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1.410225533830072</v>
      </c>
      <c r="I13958" t="n">
        <v>0.7024523678551784</v>
      </c>
      <c r="J13958" t="n">
        <v>1.592481872280842</v>
      </c>
      <c r="K13958" t="n">
        <v>1</v>
      </c>
      <c r="BM13958">
        <f> K13959</f>
        <v/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4.420225533830077</v>
      </c>
      <c r="I13959" t="n">
        <v>0.09245236785517828</v>
      </c>
      <c r="J13959" t="n">
        <v>1.432481872280842</v>
      </c>
      <c r="K13959" t="n">
        <v>1</v>
      </c>
      <c r="BM13959">
        <f> K13960</f>
        <v/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2.530225533830077</v>
      </c>
      <c r="I13960" t="n">
        <v>0.8524523678551783</v>
      </c>
      <c r="J13960" t="n">
        <v>5.142481872280841</v>
      </c>
      <c r="K13960" t="n">
        <v>1</v>
      </c>
      <c r="BM13960">
        <f> K13961</f>
        <v/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5.190225533830073</v>
      </c>
      <c r="I13961" t="n">
        <v>-0.5575476321448217</v>
      </c>
      <c r="J13961" t="n">
        <v>5.302481872280842</v>
      </c>
      <c r="K13961" t="n">
        <v>4</v>
      </c>
      <c r="BM13961">
        <f> K13962</f>
        <v/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4.240225533830078</v>
      </c>
      <c r="I13962" t="n">
        <v>-0.8875476321448217</v>
      </c>
      <c r="J13962" t="n">
        <v>7.062481872280842</v>
      </c>
      <c r="K13962" t="n">
        <v>4</v>
      </c>
      <c r="BM13962">
        <f> K13963</f>
        <v/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1.720225533830074</v>
      </c>
      <c r="I13963" t="n">
        <v>0.5624523678551783</v>
      </c>
      <c r="J13963" t="n">
        <v>5.142481872280841</v>
      </c>
      <c r="K13963" t="n">
        <v>1</v>
      </c>
      <c r="BM13963">
        <f> K13964</f>
        <v/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2.040225533830075</v>
      </c>
      <c r="I13964" t="n">
        <v>0.8524523678551783</v>
      </c>
      <c r="J13964" t="n">
        <v>2.202481872280842</v>
      </c>
      <c r="K13964" t="n">
        <v>1</v>
      </c>
      <c r="BM13964">
        <f> K13965</f>
        <v/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2.660225533830072</v>
      </c>
      <c r="I13965" t="n">
        <v>0.2124523678551784</v>
      </c>
      <c r="J13965" t="n">
        <v>5.772481872280842</v>
      </c>
      <c r="K13965" t="n">
        <v>1</v>
      </c>
      <c r="BM13965">
        <f> K13966</f>
        <v/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1.940225533830073</v>
      </c>
      <c r="I13966" t="n">
        <v>0.05245236785517835</v>
      </c>
      <c r="J13966" t="n">
        <v>2.422481872280842</v>
      </c>
      <c r="K13966" t="n">
        <v>1</v>
      </c>
      <c r="BM13966">
        <f> K13967</f>
        <v/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2.220225533830074</v>
      </c>
      <c r="I13967" t="n">
        <v>-0.2875476321448217</v>
      </c>
      <c r="J13967" t="n">
        <v>2.022481872280842</v>
      </c>
      <c r="K13967" t="n">
        <v>4</v>
      </c>
      <c r="BM13967">
        <f> K13968</f>
        <v/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2.550225533830073</v>
      </c>
      <c r="I13968" t="n">
        <v>-0.8075476321448217</v>
      </c>
      <c r="J13968" t="n">
        <v>5.842481872280842</v>
      </c>
      <c r="K13968" t="n">
        <v>4</v>
      </c>
      <c r="BM13968">
        <f> K13969</f>
        <v/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0.09022553383007181</v>
      </c>
      <c r="I13969" t="n">
        <v>-0.2675476321448217</v>
      </c>
      <c r="J13969" t="n">
        <v>4.632481872280842</v>
      </c>
      <c r="K13969" t="n">
        <v>4</v>
      </c>
      <c r="BM13969">
        <f> K13970</f>
        <v/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2.200225533830071</v>
      </c>
      <c r="I13970" t="n">
        <v>-0.3475476321448216</v>
      </c>
      <c r="J13970" t="n">
        <v>2.542481872280842</v>
      </c>
      <c r="K13970" t="n">
        <v>4</v>
      </c>
      <c r="BM13970">
        <f> K13971</f>
        <v/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2.840225533830072</v>
      </c>
      <c r="I13971" t="n">
        <v>-0.6275476321448217</v>
      </c>
      <c r="J13971" t="n">
        <v>1.872481872280842</v>
      </c>
      <c r="K13971" t="n">
        <v>4</v>
      </c>
      <c r="BM13971">
        <f> K13972</f>
        <v/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2.670225533830077</v>
      </c>
      <c r="I13972" t="n">
        <v>-0.0075476321448217</v>
      </c>
      <c r="J13972" t="n">
        <v>1.162481872280842</v>
      </c>
      <c r="K13972" t="n">
        <v>4</v>
      </c>
      <c r="BM13972">
        <f> K13973</f>
        <v/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2.760225533830074</v>
      </c>
      <c r="I13973" t="n">
        <v>-0.2075476321448217</v>
      </c>
      <c r="J13973" t="n">
        <v>2.192481872280842</v>
      </c>
      <c r="K13973" t="n">
        <v>4</v>
      </c>
      <c r="BM13973">
        <f> K13974</f>
        <v/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1.690225533830073</v>
      </c>
      <c r="I13974" t="n">
        <v>-1.147547632144822</v>
      </c>
      <c r="J13974" t="n">
        <v>4.192481872280842</v>
      </c>
      <c r="K13974" t="n">
        <v>4</v>
      </c>
      <c r="BM13974">
        <f> K13975</f>
        <v/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3.050225533830073</v>
      </c>
      <c r="I13975" t="n">
        <v>-0.8975476321448217</v>
      </c>
      <c r="J13975" t="n">
        <v>-1.797518127719158</v>
      </c>
      <c r="K13975" t="n">
        <v>-4</v>
      </c>
      <c r="BM13975">
        <f> K13976</f>
        <v/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3.950225533830071</v>
      </c>
      <c r="I13976" t="n">
        <v>-0.4775476321448217</v>
      </c>
      <c r="J13976" t="n">
        <v>0.8024818722808422</v>
      </c>
      <c r="K13976" t="n">
        <v>4</v>
      </c>
      <c r="BM13976">
        <f> K13977</f>
        <v/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4.230225533830072</v>
      </c>
      <c r="I13977" t="n">
        <v>-0.8575476321448217</v>
      </c>
      <c r="J13977" t="n">
        <v>0.9524818722808424</v>
      </c>
      <c r="K13977" t="n">
        <v>4</v>
      </c>
      <c r="BM13977">
        <f> K13978</f>
        <v/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4.300225533830073</v>
      </c>
      <c r="I13978" t="n">
        <v>-1.297547632144822</v>
      </c>
      <c r="J13978" t="n">
        <v>1.572481872280842</v>
      </c>
      <c r="K13978" t="n">
        <v>4</v>
      </c>
      <c r="BM13978">
        <f> K13979</f>
        <v/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4.250225533830076</v>
      </c>
      <c r="I13979" t="n">
        <v>-2.087547632144822</v>
      </c>
      <c r="J13979" t="n">
        <v>1.132481872280842</v>
      </c>
      <c r="K13979" t="n">
        <v>4</v>
      </c>
      <c r="BM13979">
        <f> K13980</f>
        <v/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1.830225533830074</v>
      </c>
      <c r="I13980" t="n">
        <v>-1.217547632144822</v>
      </c>
      <c r="J13980" t="n">
        <v>3.552481872280842</v>
      </c>
      <c r="K13980" t="n">
        <v>4</v>
      </c>
      <c r="BM13980">
        <f> K13981</f>
        <v/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2.860225533830075</v>
      </c>
      <c r="I13981" t="n">
        <v>-1.017547632144822</v>
      </c>
      <c r="J13981" t="n">
        <v>4.572481872280842</v>
      </c>
      <c r="K13981" t="n">
        <v>4</v>
      </c>
      <c r="BM13981">
        <f> K13982</f>
        <v/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-0.3397744661699279</v>
      </c>
      <c r="I13982" t="n">
        <v>-0.7075476321448216</v>
      </c>
      <c r="J13982" t="n">
        <v>6.182481872280841</v>
      </c>
      <c r="K13982" t="n">
        <v>3</v>
      </c>
      <c r="BM13982">
        <f> K13983</f>
        <v/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-2.219774466169923</v>
      </c>
      <c r="I13983" t="n">
        <v>0.05245236785517835</v>
      </c>
      <c r="J13983" t="n">
        <v>-0.01751812771915786</v>
      </c>
      <c r="K13983" t="n">
        <v>-2</v>
      </c>
      <c r="BM13983">
        <f> K13984</f>
        <v/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-1.519774466169928</v>
      </c>
      <c r="I13984" t="n">
        <v>0.7024523678551784</v>
      </c>
      <c r="J13984" t="n">
        <v>-1.647518127719158</v>
      </c>
      <c r="K13984" t="n">
        <v>-2</v>
      </c>
      <c r="BM13984">
        <f> K13985</f>
        <v/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-1.709774466169925</v>
      </c>
      <c r="I13985" t="n">
        <v>0.6524523678551784</v>
      </c>
      <c r="J13985" t="n">
        <v>-2.577518127719158</v>
      </c>
      <c r="K13985" t="n">
        <v>-2</v>
      </c>
      <c r="BM13985">
        <f> K13986</f>
        <v/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-5.669774466169926</v>
      </c>
      <c r="I13986" t="n">
        <v>1.982452367855178</v>
      </c>
      <c r="J13986" t="n">
        <v>-4.287518127719158</v>
      </c>
      <c r="K13986" t="n">
        <v>-2</v>
      </c>
      <c r="BM13986">
        <f> K13987</f>
        <v/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-1.729774466169928</v>
      </c>
      <c r="I13987" t="n">
        <v>1.812452367855178</v>
      </c>
      <c r="J13987" t="n">
        <v>-5.707518127719158</v>
      </c>
      <c r="K13987" t="n">
        <v>-2</v>
      </c>
      <c r="BM13987">
        <f> K13988</f>
        <v/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-2.449774466169927</v>
      </c>
      <c r="I13988" t="n">
        <v>1.932452367855178</v>
      </c>
      <c r="J13988" t="n">
        <v>-3.917518127719158</v>
      </c>
      <c r="K13988" t="n">
        <v>-2</v>
      </c>
      <c r="BM13988">
        <f> K13989</f>
        <v/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-4.599774466169926</v>
      </c>
      <c r="I13989" t="n">
        <v>1.822452367855178</v>
      </c>
      <c r="J13989" t="n">
        <v>-1.207518127719158</v>
      </c>
      <c r="K13989" t="n">
        <v>-2</v>
      </c>
      <c r="BM13989">
        <f> K13990</f>
        <v/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-3.849774466169926</v>
      </c>
      <c r="I13990" t="n">
        <v>2.192452367855178</v>
      </c>
      <c r="J13990" t="n">
        <v>0.3824818722808422</v>
      </c>
      <c r="K13990" t="n">
        <v>2</v>
      </c>
      <c r="BM13990">
        <f> K13991</f>
        <v/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-5.929774466169924</v>
      </c>
      <c r="I13991" t="n">
        <v>2.012452367855178</v>
      </c>
      <c r="J13991" t="n">
        <v>-0.4675181277191578</v>
      </c>
      <c r="K13991" t="n">
        <v>-2</v>
      </c>
      <c r="BM13991">
        <f> K13992</f>
        <v/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-3.099774466169926</v>
      </c>
      <c r="I13992" t="n">
        <v>1.312452367855178</v>
      </c>
      <c r="J13992" t="n">
        <v>6.262481872280842</v>
      </c>
      <c r="K13992" t="n">
        <v>2</v>
      </c>
      <c r="BM13992">
        <f> K13993</f>
        <v/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-0.629774466169927</v>
      </c>
      <c r="I13993" t="n">
        <v>0.6724523678551784</v>
      </c>
      <c r="J13993" t="n">
        <v>6.462481872280842</v>
      </c>
      <c r="K13993" t="n">
        <v>2</v>
      </c>
      <c r="BM13993">
        <f> K13994</f>
        <v/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0.06022553383007779</v>
      </c>
      <c r="I13994" t="n">
        <v>1.922452367855178</v>
      </c>
      <c r="J13994" t="n">
        <v>-1.217518127719158</v>
      </c>
      <c r="K13994" t="n">
        <v>-1</v>
      </c>
      <c r="BM13994">
        <f> K13995</f>
        <v/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0.6902255338300732</v>
      </c>
      <c r="I13995" t="n">
        <v>2.232452367855178</v>
      </c>
      <c r="J13995" t="n">
        <v>0.1124818722808422</v>
      </c>
      <c r="K13995" t="n">
        <v>1</v>
      </c>
      <c r="BM13995">
        <f> K13996</f>
        <v/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1.520225533830072</v>
      </c>
      <c r="I13996" t="n">
        <v>0.5324523678551782</v>
      </c>
      <c r="J13996" t="n">
        <v>1.892481872280842</v>
      </c>
      <c r="K13996" t="n">
        <v>1</v>
      </c>
      <c r="BM13996">
        <f> K13997</f>
        <v/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2.670225533830077</v>
      </c>
      <c r="I13997" t="n">
        <v>-1.627547632144822</v>
      </c>
      <c r="J13997" t="n">
        <v>2.182481872280842</v>
      </c>
      <c r="K13997" t="n">
        <v>4</v>
      </c>
      <c r="BM13997">
        <f> K13998</f>
        <v/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-1.349774466169926</v>
      </c>
      <c r="I13998" t="n">
        <v>0.3924523678551783</v>
      </c>
      <c r="J13998" t="n">
        <v>3.052481872280842</v>
      </c>
      <c r="K13998" t="n">
        <v>2</v>
      </c>
      <c r="BM13998">
        <f> K13999</f>
        <v/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-5.419774466169926</v>
      </c>
      <c r="I13999" t="n">
        <v>2.652452367855178</v>
      </c>
      <c r="J13999" t="n">
        <v>8.102481872280842</v>
      </c>
      <c r="K13999" t="n">
        <v>2</v>
      </c>
      <c r="BM13999">
        <f> K14000</f>
        <v/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-4.479774466169928</v>
      </c>
      <c r="I14000" t="n">
        <v>4.102452367855179</v>
      </c>
      <c r="J14000" t="n">
        <v>4.832481872280842</v>
      </c>
      <c r="K14000" t="n">
        <v>2</v>
      </c>
      <c r="BM14000">
        <f> K14001</f>
        <v/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-2.279774466169926</v>
      </c>
      <c r="I14001" t="n">
        <v>5.182452367855178</v>
      </c>
      <c r="J14001" t="n">
        <v>1.752481872280842</v>
      </c>
      <c r="K14001" t="n">
        <v>2</v>
      </c>
      <c r="BM14001">
        <f> K14002</f>
        <v/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-0.7697744661699276</v>
      </c>
      <c r="I14002" t="n">
        <v>4.352452367855179</v>
      </c>
      <c r="J14002" t="n">
        <v>0.4324818722808421</v>
      </c>
      <c r="K14002" t="n">
        <v>2</v>
      </c>
      <c r="BM14002">
        <f> K14003</f>
        <v/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1.730225533830072</v>
      </c>
      <c r="I14003" t="n">
        <v>2.392452367855178</v>
      </c>
      <c r="J14003" t="n">
        <v>1.152481872280842</v>
      </c>
      <c r="K14003" t="n">
        <v>1</v>
      </c>
      <c r="BM14003">
        <f> K14004</f>
        <v/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1.700225533830071</v>
      </c>
      <c r="I14004" t="n">
        <v>0.7424523678551784</v>
      </c>
      <c r="J14004" t="n">
        <v>-0.3575181277191579</v>
      </c>
      <c r="K14004" t="n">
        <v>-1</v>
      </c>
      <c r="BM14004">
        <f> K14005</f>
        <v/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1.560225533830078</v>
      </c>
      <c r="I14005" t="n">
        <v>-0.1675476321448217</v>
      </c>
      <c r="J14005" t="n">
        <v>-0.7675181277191578</v>
      </c>
      <c r="K14005" t="n">
        <v>-4</v>
      </c>
      <c r="BM14005">
        <f> K14006</f>
        <v/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2.910225533830072</v>
      </c>
      <c r="I14006" t="n">
        <v>-0.9175476321448217</v>
      </c>
      <c r="J14006" t="n">
        <v>-2.597518127719158</v>
      </c>
      <c r="K14006" t="n">
        <v>-4</v>
      </c>
      <c r="BM14006">
        <f> K14007</f>
        <v/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2.450225533830071</v>
      </c>
      <c r="I14007" t="n">
        <v>-1.247547632144822</v>
      </c>
      <c r="J14007" t="n">
        <v>-2.897518127719158</v>
      </c>
      <c r="K14007" t="n">
        <v>-4</v>
      </c>
      <c r="BM14007">
        <f> K14008</f>
        <v/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-1.109774466169924</v>
      </c>
      <c r="I14008" t="n">
        <v>-0.7775476321448217</v>
      </c>
      <c r="J14008" t="n">
        <v>-6.017518127719158</v>
      </c>
      <c r="K14008" t="n">
        <v>-3</v>
      </c>
      <c r="BM14008">
        <f> K14009</f>
        <v/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2.030225533830077</v>
      </c>
      <c r="I14009" t="n">
        <v>-1.017547632144822</v>
      </c>
      <c r="J14009" t="n">
        <v>-4.107518127719158</v>
      </c>
      <c r="K14009" t="n">
        <v>-4</v>
      </c>
      <c r="BM14009">
        <f> K14010</f>
        <v/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1.480225533830072</v>
      </c>
      <c r="I14010" t="n">
        <v>-0.8175476321448217</v>
      </c>
      <c r="J14010" t="n">
        <v>-4.587518127719158</v>
      </c>
      <c r="K14010" t="n">
        <v>-4</v>
      </c>
      <c r="BM14010">
        <f> K14011</f>
        <v/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2.910225533830072</v>
      </c>
      <c r="I14011" t="n">
        <v>-1.227547632144822</v>
      </c>
      <c r="J14011" t="n">
        <v>-2.307518127719158</v>
      </c>
      <c r="K14011" t="n">
        <v>-4</v>
      </c>
      <c r="BM14011">
        <f> K14012</f>
        <v/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3.790225533830075</v>
      </c>
      <c r="I14012" t="n">
        <v>-2.027547632144822</v>
      </c>
      <c r="J14012" t="n">
        <v>-1.877518127719158</v>
      </c>
      <c r="K14012" t="n">
        <v>-4</v>
      </c>
      <c r="BM14012">
        <f> K14013</f>
        <v/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3.200225533830071</v>
      </c>
      <c r="I14013" t="n">
        <v>-1.687547632144822</v>
      </c>
      <c r="J14013" t="n">
        <v>-5.317518127719159</v>
      </c>
      <c r="K14013" t="n">
        <v>-4</v>
      </c>
      <c r="BM14013">
        <f> K14014</f>
        <v/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2.940225533830073</v>
      </c>
      <c r="I14014" t="n">
        <v>-1.497547632144822</v>
      </c>
      <c r="J14014" t="n">
        <v>-5.167518127719158</v>
      </c>
      <c r="K14014" t="n">
        <v>-4</v>
      </c>
      <c r="BM14014">
        <f> K14015</f>
        <v/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4.410225533830072</v>
      </c>
      <c r="I14015" t="n">
        <v>-1.647547632144822</v>
      </c>
      <c r="J14015" t="n">
        <v>-3.757518127719158</v>
      </c>
      <c r="K14015" t="n">
        <v>-4</v>
      </c>
      <c r="BM14015">
        <f> K14016</f>
        <v/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3.540225533830075</v>
      </c>
      <c r="I14016" t="n">
        <v>-1.167547632144822</v>
      </c>
      <c r="J14016" t="n">
        <v>-3.497518127719158</v>
      </c>
      <c r="K14016" t="n">
        <v>-4</v>
      </c>
      <c r="BM14016">
        <f> K14017</f>
        <v/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3.150225533830074</v>
      </c>
      <c r="I14017" t="n">
        <v>-0.3675476321448217</v>
      </c>
      <c r="J14017" t="n">
        <v>-1.577518127719158</v>
      </c>
      <c r="K14017" t="n">
        <v>-4</v>
      </c>
      <c r="BM14017">
        <f> K14018</f>
        <v/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2.080225533830074</v>
      </c>
      <c r="I14018" t="n">
        <v>-1.277547632144822</v>
      </c>
      <c r="J14018" t="n">
        <v>2.102481872280842</v>
      </c>
      <c r="K14018" t="n">
        <v>4</v>
      </c>
      <c r="BM14018">
        <f> K14019</f>
        <v/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2.050225533830073</v>
      </c>
      <c r="I14019" t="n">
        <v>-1.647547632144822</v>
      </c>
      <c r="J14019" t="n">
        <v>0.5324818722808422</v>
      </c>
      <c r="K14019" t="n">
        <v>4</v>
      </c>
      <c r="BM14019">
        <f> K14020</f>
        <v/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0.4802255338300724</v>
      </c>
      <c r="I14020" t="n">
        <v>-1.667547632144822</v>
      </c>
      <c r="J14020" t="n">
        <v>-0.7075181277191578</v>
      </c>
      <c r="K14020" t="n">
        <v>-4</v>
      </c>
      <c r="BM14020">
        <f> K14021</f>
        <v/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3.610225533830075</v>
      </c>
      <c r="I14021" t="n">
        <v>-1.757547632144822</v>
      </c>
      <c r="J14021" t="n">
        <v>-1.597518127719158</v>
      </c>
      <c r="K14021" t="n">
        <v>-4</v>
      </c>
      <c r="BM14021">
        <f> K14022</f>
        <v/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3.590225533830072</v>
      </c>
      <c r="I14022" t="n">
        <v>-2.617547632144821</v>
      </c>
      <c r="J14022" t="n">
        <v>-1.957518127719158</v>
      </c>
      <c r="K14022" t="n">
        <v>-4</v>
      </c>
      <c r="BM14022">
        <f> K14023</f>
        <v/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4.140225533830076</v>
      </c>
      <c r="I14023" t="n">
        <v>-4.037547632144822</v>
      </c>
      <c r="J14023" t="n">
        <v>-3.207518127719158</v>
      </c>
      <c r="K14023" t="n">
        <v>-4</v>
      </c>
      <c r="BM14023">
        <f> K14024</f>
        <v/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3.860225533830075</v>
      </c>
      <c r="I14024" t="n">
        <v>-3.327547632144822</v>
      </c>
      <c r="J14024" t="n">
        <v>-2.577518127719158</v>
      </c>
      <c r="K14024" t="n">
        <v>-4</v>
      </c>
      <c r="BM14024">
        <f> K14025</f>
        <v/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-1.449774466169927</v>
      </c>
      <c r="I14025" t="n">
        <v>0.2224523678551784</v>
      </c>
      <c r="J14025" t="n">
        <v>7.192481872280842</v>
      </c>
      <c r="K14025" t="n">
        <v>2</v>
      </c>
      <c r="BM14025">
        <f> K14026</f>
        <v/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1.200225533830071</v>
      </c>
      <c r="I14026" t="n">
        <v>-1.547547632144822</v>
      </c>
      <c r="J14026" t="n">
        <v>2.302481872280842</v>
      </c>
      <c r="K14026" t="n">
        <v>4</v>
      </c>
      <c r="BM14026">
        <f> K14027</f>
        <v/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-4.359774466169924</v>
      </c>
      <c r="I14027" t="n">
        <v>4.792452367855178</v>
      </c>
      <c r="J14027" t="n">
        <v>-2.697518127719158</v>
      </c>
      <c r="K14027" t="n">
        <v>-2</v>
      </c>
      <c r="BM14027">
        <f> K14028</f>
        <v/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-1.579774466169923</v>
      </c>
      <c r="I14028" t="n">
        <v>1.622452367855178</v>
      </c>
      <c r="J14028" t="n">
        <v>-0.1975181277191579</v>
      </c>
      <c r="K14028" t="n">
        <v>-2</v>
      </c>
      <c r="BM14028">
        <f> K14029</f>
        <v/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2.320225533830076</v>
      </c>
      <c r="I14029" t="n">
        <v>2.062452367855178</v>
      </c>
      <c r="J14029" t="n">
        <v>-0.6275181277191578</v>
      </c>
      <c r="K14029" t="n">
        <v>-1</v>
      </c>
      <c r="BM14029">
        <f> K14030</f>
        <v/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3.580225533830074</v>
      </c>
      <c r="I14030" t="n">
        <v>1.832452367855178</v>
      </c>
      <c r="J14030" t="n">
        <v>-0.1875181277191579</v>
      </c>
      <c r="K14030" t="n">
        <v>-1</v>
      </c>
      <c r="BM14030">
        <f> K14031</f>
        <v/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4.840225533830072</v>
      </c>
      <c r="I14031" t="n">
        <v>1.492452367855178</v>
      </c>
      <c r="J14031" t="n">
        <v>0.09248187228084215</v>
      </c>
      <c r="K14031" t="n">
        <v>1</v>
      </c>
      <c r="BM14031">
        <f> K14032</f>
        <v/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6.110225533830075</v>
      </c>
      <c r="I14032" t="n">
        <v>1.152452367855178</v>
      </c>
      <c r="J14032" t="n">
        <v>0.3824818722808422</v>
      </c>
      <c r="K14032" t="n">
        <v>1</v>
      </c>
      <c r="BM14032">
        <f> K14033</f>
        <v/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6.160225533830072</v>
      </c>
      <c r="I14033" t="n">
        <v>-0.2775476321448217</v>
      </c>
      <c r="J14033" t="n">
        <v>-0.5675181277191579</v>
      </c>
      <c r="K14033" t="n">
        <v>-4</v>
      </c>
      <c r="BM14033">
        <f> K14034</f>
        <v/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6.130225533830078</v>
      </c>
      <c r="I14034" t="n">
        <v>0.4324523678551784</v>
      </c>
      <c r="J14034" t="n">
        <v>-0.09751812771915785</v>
      </c>
      <c r="K14034" t="n">
        <v>-1</v>
      </c>
      <c r="BM14034">
        <f> K14035</f>
        <v/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-1.569774466169925</v>
      </c>
      <c r="I14035" t="n">
        <v>1.762452367855178</v>
      </c>
      <c r="J14035" t="n">
        <v>5.872481872280842</v>
      </c>
      <c r="K14035" t="n">
        <v>2</v>
      </c>
      <c r="BM14035">
        <f> K14036</f>
        <v/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-0.9897744661699265</v>
      </c>
      <c r="I14036" t="n">
        <v>0.7424523678551784</v>
      </c>
      <c r="J14036" t="n">
        <v>3.932481872280841</v>
      </c>
      <c r="K14036" t="n">
        <v>2</v>
      </c>
      <c r="BM14036">
        <f> K14037</f>
        <v/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-0.4997744661699245</v>
      </c>
      <c r="I14037" t="n">
        <v>0.9424523678551784</v>
      </c>
      <c r="J14037" t="n">
        <v>5.292481872280842</v>
      </c>
      <c r="K14037" t="n">
        <v>2</v>
      </c>
      <c r="BM14037">
        <f> K14038</f>
        <v/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-0.09977446616992591</v>
      </c>
      <c r="I14038" t="n">
        <v>0.7624523678551782</v>
      </c>
      <c r="J14038" t="n">
        <v>1.272481872280842</v>
      </c>
      <c r="K14038" t="n">
        <v>2</v>
      </c>
      <c r="BM14038">
        <f> K14039</f>
        <v/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-0.8497744661699259</v>
      </c>
      <c r="I14039" t="n">
        <v>0.1524523678551783</v>
      </c>
      <c r="J14039" t="n">
        <v>5.052481872280842</v>
      </c>
      <c r="K14039" t="n">
        <v>2</v>
      </c>
      <c r="BM14039">
        <f> K14040</f>
        <v/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0.7102255338300764</v>
      </c>
      <c r="I14040" t="n">
        <v>0.1524523678551783</v>
      </c>
      <c r="J14040" t="n">
        <v>2.142481872280842</v>
      </c>
      <c r="K14040" t="n">
        <v>1</v>
      </c>
      <c r="BM14040">
        <f> K14041</f>
        <v/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-6.039774466169924</v>
      </c>
      <c r="I14041" t="n">
        <v>2.112452367855179</v>
      </c>
      <c r="J14041" t="n">
        <v>1.862481872280842</v>
      </c>
      <c r="K14041" t="n">
        <v>2</v>
      </c>
      <c r="BM14041">
        <f> K14042</f>
        <v/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-1.919774466169926</v>
      </c>
      <c r="I14042" t="n">
        <v>2.582452367855178</v>
      </c>
      <c r="J14042" t="n">
        <v>-1.217518127719158</v>
      </c>
      <c r="K14042" t="n">
        <v>-2</v>
      </c>
      <c r="BM14042">
        <f> K14043</f>
        <v/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0.9602255338300764</v>
      </c>
      <c r="I14043" t="n">
        <v>2.252452367855178</v>
      </c>
      <c r="J14043" t="n">
        <v>-2.247518127719158</v>
      </c>
      <c r="K14043" t="n">
        <v>-1</v>
      </c>
      <c r="BM14043">
        <f> K14044</f>
        <v/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2.340225533830072</v>
      </c>
      <c r="I14044" t="n">
        <v>1.362452367855178</v>
      </c>
      <c r="J14044" t="n">
        <v>-0.2475181277191579</v>
      </c>
      <c r="K14044" t="n">
        <v>-1</v>
      </c>
      <c r="BM14044">
        <f> K14045</f>
        <v/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5.960225533830076</v>
      </c>
      <c r="I14045" t="n">
        <v>-0.09754763214482166</v>
      </c>
      <c r="J14045" t="n">
        <v>2.302481872280842</v>
      </c>
      <c r="K14045" t="n">
        <v>4</v>
      </c>
      <c r="BM14045">
        <f> K14046</f>
        <v/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4.150225533830074</v>
      </c>
      <c r="I14046" t="n">
        <v>0.6324523678551783</v>
      </c>
      <c r="J14046" t="n">
        <v>1.012481872280842</v>
      </c>
      <c r="K14046" t="n">
        <v>1</v>
      </c>
      <c r="BM14046">
        <f> K14047</f>
        <v/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2.400225533830074</v>
      </c>
      <c r="I14047" t="n">
        <v>-1.067547632144822</v>
      </c>
      <c r="J14047" t="n">
        <v>-10.34751812771916</v>
      </c>
      <c r="K14047" t="n">
        <v>-4</v>
      </c>
      <c r="BM14047">
        <f> K14048</f>
        <v/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3.270225533830072</v>
      </c>
      <c r="I14048" t="n">
        <v>-0.2175476321448217</v>
      </c>
      <c r="J14048" t="n">
        <v>-4.657518127719158</v>
      </c>
      <c r="K14048" t="n">
        <v>-4</v>
      </c>
      <c r="BM14048">
        <f> K14049</f>
        <v/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2.790225533830075</v>
      </c>
      <c r="I14049" t="n">
        <v>-0.3875476321448217</v>
      </c>
      <c r="J14049" t="n">
        <v>0.6524818722808421</v>
      </c>
      <c r="K14049" t="n">
        <v>4</v>
      </c>
      <c r="BM14049">
        <f> K14050</f>
        <v/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4.610225533830075</v>
      </c>
      <c r="I14050" t="n">
        <v>-0.9175476321448217</v>
      </c>
      <c r="J14050" t="n">
        <v>5.242481872280842</v>
      </c>
      <c r="K14050" t="n">
        <v>4</v>
      </c>
      <c r="BM14050">
        <f> K14051</f>
        <v/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3.700225533830071</v>
      </c>
      <c r="I14051" t="n">
        <v>-0.6575476321448217</v>
      </c>
      <c r="J14051" t="n">
        <v>2.942481872280842</v>
      </c>
      <c r="K14051" t="n">
        <v>4</v>
      </c>
      <c r="BM14051">
        <f> K14052</f>
        <v/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2.020225533830072</v>
      </c>
      <c r="I14052" t="n">
        <v>-0.6075476321448217</v>
      </c>
      <c r="J14052" t="n">
        <v>-0.8175181277191579</v>
      </c>
      <c r="K14052" t="n">
        <v>-4</v>
      </c>
      <c r="BM14052">
        <f> K14053</f>
        <v/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1.010225533830074</v>
      </c>
      <c r="I14053" t="n">
        <v>-0.6275476321448217</v>
      </c>
      <c r="J14053" t="n">
        <v>2.582481872280842</v>
      </c>
      <c r="K14053" t="n">
        <v>4</v>
      </c>
      <c r="BM14053">
        <f> K14054</f>
        <v/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4.180225533830075</v>
      </c>
      <c r="I14054" t="n">
        <v>-0.3975476321448217</v>
      </c>
      <c r="J14054" t="n">
        <v>2.142481872280842</v>
      </c>
      <c r="K14054" t="n">
        <v>4</v>
      </c>
      <c r="BM14054">
        <f> K14055</f>
        <v/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3.370225533830073</v>
      </c>
      <c r="I14055" t="n">
        <v>-2.057547632144821</v>
      </c>
      <c r="J14055" t="n">
        <v>4.162481872280842</v>
      </c>
      <c r="K14055" t="n">
        <v>4</v>
      </c>
      <c r="BM14055">
        <f> K14056</f>
        <v/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1.730225533830072</v>
      </c>
      <c r="I14056" t="n">
        <v>-1.187547632144822</v>
      </c>
      <c r="J14056" t="n">
        <v>4.032481872280842</v>
      </c>
      <c r="K14056" t="n">
        <v>4</v>
      </c>
      <c r="BM14056">
        <f> K14057</f>
        <v/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1.880225533830078</v>
      </c>
      <c r="I14057" t="n">
        <v>-0.7075476321448216</v>
      </c>
      <c r="J14057" t="n">
        <v>0.9924818722808422</v>
      </c>
      <c r="K14057" t="n">
        <v>4</v>
      </c>
      <c r="BM14057">
        <f> K14058</f>
        <v/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5.610225533830075</v>
      </c>
      <c r="I14058" t="n">
        <v>-0.8675476321448217</v>
      </c>
      <c r="J14058" t="n">
        <v>0.02248187228084214</v>
      </c>
      <c r="K14058" t="n">
        <v>4</v>
      </c>
      <c r="BM14058">
        <f> K14059</f>
        <v/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4.900225533830074</v>
      </c>
      <c r="I14059" t="n">
        <v>0.3924523678551783</v>
      </c>
      <c r="J14059" t="n">
        <v>-8.897518127719158</v>
      </c>
      <c r="K14059" t="n">
        <v>-1</v>
      </c>
      <c r="BM14059">
        <f> K14060</f>
        <v/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2.020225533830072</v>
      </c>
      <c r="I14060" t="n">
        <v>0.2424523678551784</v>
      </c>
      <c r="J14060" t="n">
        <v>-8.567518127719158</v>
      </c>
      <c r="K14060" t="n">
        <v>-1</v>
      </c>
      <c r="BM14060">
        <f> K14061</f>
        <v/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-2.459774466169925</v>
      </c>
      <c r="I14061" t="n">
        <v>0.8324523678551783</v>
      </c>
      <c r="J14061" t="n">
        <v>-3.477518127719158</v>
      </c>
      <c r="K14061" t="n">
        <v>-2</v>
      </c>
      <c r="BM14061">
        <f> K14062</f>
        <v/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-3.289774466169924</v>
      </c>
      <c r="I14062" t="n">
        <v>-0.3175476321448216</v>
      </c>
      <c r="J14062" t="n">
        <v>-0.03751812771915785</v>
      </c>
      <c r="K14062" t="n">
        <v>-3</v>
      </c>
      <c r="BM14062">
        <f> K14063</f>
        <v/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-2.009774466169922</v>
      </c>
      <c r="I14063" t="n">
        <v>0.09245236785517828</v>
      </c>
      <c r="J14063" t="n">
        <v>-3.477518127719158</v>
      </c>
      <c r="K14063" t="n">
        <v>-2</v>
      </c>
      <c r="BM14063">
        <f> K14064</f>
        <v/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-1.599774466169926</v>
      </c>
      <c r="I14064" t="n">
        <v>0.5824523678551783</v>
      </c>
      <c r="J14064" t="n">
        <v>-2.927518127719158</v>
      </c>
      <c r="K14064" t="n">
        <v>-2</v>
      </c>
      <c r="BM14064">
        <f> K14065</f>
        <v/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-4.409774466169928</v>
      </c>
      <c r="I14065" t="n">
        <v>0.7224523678551784</v>
      </c>
      <c r="J14065" t="n">
        <v>-4.157518127719158</v>
      </c>
      <c r="K14065" t="n">
        <v>-2</v>
      </c>
      <c r="BM14065">
        <f> K14066</f>
        <v/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-3.309774466169927</v>
      </c>
      <c r="I14066" t="n">
        <v>0.7824523678551782</v>
      </c>
      <c r="J14066" t="n">
        <v>-0.1975181277191579</v>
      </c>
      <c r="K14066" t="n">
        <v>-2</v>
      </c>
      <c r="BM14066">
        <f> K14067</f>
        <v/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-0.9297744661699242</v>
      </c>
      <c r="I14067" t="n">
        <v>-1.817547632144822</v>
      </c>
      <c r="J14067" t="n">
        <v>4.822481872280842</v>
      </c>
      <c r="K14067" t="n">
        <v>3</v>
      </c>
      <c r="BM14067">
        <f> K14068</f>
        <v/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-1.159774466169928</v>
      </c>
      <c r="I14068" t="n">
        <v>-3.617547632144822</v>
      </c>
      <c r="J14068" t="n">
        <v>3.352481872280842</v>
      </c>
      <c r="K14068" t="n">
        <v>3</v>
      </c>
      <c r="BM14068">
        <f> K14069</f>
        <v/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-3.779774466169926</v>
      </c>
      <c r="I14069" t="n">
        <v>-3.887547632144821</v>
      </c>
      <c r="J14069" t="n">
        <v>0.1624818722808422</v>
      </c>
      <c r="K14069" t="n">
        <v>3</v>
      </c>
      <c r="BM14069">
        <f> K14070</f>
        <v/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-0.4097744661699282</v>
      </c>
      <c r="I14070" t="n">
        <v>-1.567547632144822</v>
      </c>
      <c r="J14070" t="n">
        <v>-5.917518127719158</v>
      </c>
      <c r="K14070" t="n">
        <v>-3</v>
      </c>
      <c r="BM14070">
        <f> K14071</f>
        <v/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1.300225533830073</v>
      </c>
      <c r="I14071" t="n">
        <v>-1.047547632144822</v>
      </c>
      <c r="J14071" t="n">
        <v>-6.127518127719158</v>
      </c>
      <c r="K14071" t="n">
        <v>-4</v>
      </c>
      <c r="BM14071">
        <f> K14072</f>
        <v/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2.710225533830076</v>
      </c>
      <c r="I14072" t="n">
        <v>-1.397547632144822</v>
      </c>
      <c r="J14072" t="n">
        <v>0.1524818722808421</v>
      </c>
      <c r="K14072" t="n">
        <v>4</v>
      </c>
      <c r="BM14072">
        <f> K14073</f>
        <v/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-1.199774466169927</v>
      </c>
      <c r="I14073" t="n">
        <v>-0.3475476321448216</v>
      </c>
      <c r="J14073" t="n">
        <v>1.142481872280842</v>
      </c>
      <c r="K14073" t="n">
        <v>3</v>
      </c>
      <c r="BM14073">
        <f> K14074</f>
        <v/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2.840225533830072</v>
      </c>
      <c r="I14074" t="n">
        <v>0.7424523678551784</v>
      </c>
      <c r="J14074" t="n">
        <v>0.4824818722808422</v>
      </c>
      <c r="K14074" t="n">
        <v>1</v>
      </c>
      <c r="BM14074">
        <f> K14075</f>
        <v/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4.250225533830076</v>
      </c>
      <c r="I14075" t="n">
        <v>-0.6975476321448216</v>
      </c>
      <c r="J14075" t="n">
        <v>0.3624818722808422</v>
      </c>
      <c r="K14075" t="n">
        <v>4</v>
      </c>
      <c r="BM14075">
        <f> K14076</f>
        <v/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1.250225533830076</v>
      </c>
      <c r="I14076" t="n">
        <v>-1.767547632144822</v>
      </c>
      <c r="J14076" t="n">
        <v>4.582481872280842</v>
      </c>
      <c r="K14076" t="n">
        <v>4</v>
      </c>
      <c r="BM14076">
        <f> K14077</f>
        <v/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-3.339774466169928</v>
      </c>
      <c r="I14077" t="n">
        <v>0.1024523678551783</v>
      </c>
      <c r="J14077" t="n">
        <v>6.222481872280841</v>
      </c>
      <c r="K14077" t="n">
        <v>2</v>
      </c>
      <c r="BM14077">
        <f> K14078</f>
        <v/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-1.049774466169929</v>
      </c>
      <c r="I14078" t="n">
        <v>-0.8375476321448216</v>
      </c>
      <c r="J14078" t="n">
        <v>5.402481872280842</v>
      </c>
      <c r="K14078" t="n">
        <v>3</v>
      </c>
      <c r="BM14078">
        <f> K14079</f>
        <v/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-2.199774466169927</v>
      </c>
      <c r="I14079" t="n">
        <v>-0.3675476321448217</v>
      </c>
      <c r="J14079" t="n">
        <v>5.812481872280842</v>
      </c>
      <c r="K14079" t="n">
        <v>3</v>
      </c>
      <c r="BM14079">
        <f> K14080</f>
        <v/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-6.039774466169924</v>
      </c>
      <c r="I14080" t="n">
        <v>6.782452367855178</v>
      </c>
      <c r="J14080" t="n">
        <v>4.582481872280842</v>
      </c>
      <c r="K14080" t="n">
        <v>2</v>
      </c>
      <c r="BM14080">
        <f> K14081</f>
        <v/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-4.119774466169922</v>
      </c>
      <c r="I14081" t="n">
        <v>3.202452367855178</v>
      </c>
      <c r="J14081" t="n">
        <v>5.192481872280842</v>
      </c>
      <c r="K14081" t="n">
        <v>2</v>
      </c>
      <c r="BM14081">
        <f> K14082</f>
        <v/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-4.179774466169924</v>
      </c>
      <c r="I14082" t="n">
        <v>2.832452367855178</v>
      </c>
      <c r="J14082" t="n">
        <v>3.032481872280842</v>
      </c>
      <c r="K14082" t="n">
        <v>2</v>
      </c>
      <c r="BM14082">
        <f> K14083</f>
        <v/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-4.669774466169926</v>
      </c>
      <c r="I14083" t="n">
        <v>5.312452367855179</v>
      </c>
      <c r="J14083" t="n">
        <v>11.28248187228084</v>
      </c>
      <c r="K14083" t="n">
        <v>2</v>
      </c>
      <c r="BM14083">
        <f> K14084</f>
        <v/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-4.429774466169924</v>
      </c>
      <c r="I14084" t="n">
        <v>4.072452367855179</v>
      </c>
      <c r="J14084" t="n">
        <v>7.152481872280842</v>
      </c>
      <c r="K14084" t="n">
        <v>2</v>
      </c>
      <c r="BM14084">
        <f> K14085</f>
        <v/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5.940225533830073</v>
      </c>
      <c r="I14085" t="n">
        <v>3.332452367855178</v>
      </c>
      <c r="J14085" t="n">
        <v>-1.247518127719158</v>
      </c>
      <c r="K14085" t="n">
        <v>-1</v>
      </c>
      <c r="BM14085">
        <f> K14086</f>
        <v/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0.7502255338300755</v>
      </c>
      <c r="I14086" t="n">
        <v>3.702452367855178</v>
      </c>
      <c r="J14086" t="n">
        <v>2.952481872280842</v>
      </c>
      <c r="K14086" t="n">
        <v>1</v>
      </c>
      <c r="BM14086">
        <f> K14087</f>
        <v/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2.870225533830073</v>
      </c>
      <c r="I14087" t="n">
        <v>0.4524523678551784</v>
      </c>
      <c r="J14087" t="n">
        <v>0.1324818722808421</v>
      </c>
      <c r="K14087" t="n">
        <v>1</v>
      </c>
      <c r="BM14087">
        <f> K14088</f>
        <v/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0.4402255338300732</v>
      </c>
      <c r="I14088" t="n">
        <v>-0.06754763214482164</v>
      </c>
      <c r="J14088" t="n">
        <v>-1.467518127719158</v>
      </c>
      <c r="K14088" t="n">
        <v>-4</v>
      </c>
      <c r="BM14088">
        <f> K14089</f>
        <v/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3.700225533830071</v>
      </c>
      <c r="I14089" t="n">
        <v>-0.5475476321448217</v>
      </c>
      <c r="J14089" t="n">
        <v>-1.517518127719158</v>
      </c>
      <c r="K14089" t="n">
        <v>-4</v>
      </c>
      <c r="BM14089">
        <f> K14090</f>
        <v/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2.190225533830073</v>
      </c>
      <c r="I14090" t="n">
        <v>-0.9775476321448217</v>
      </c>
      <c r="J14090" t="n">
        <v>4.352481872280841</v>
      </c>
      <c r="K14090" t="n">
        <v>4</v>
      </c>
      <c r="BM14090">
        <f> K14091</f>
        <v/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2.940225533830073</v>
      </c>
      <c r="I14091" t="n">
        <v>-0.7675476321448217</v>
      </c>
      <c r="J14091" t="n">
        <v>1.412481872280842</v>
      </c>
      <c r="K14091" t="n">
        <v>4</v>
      </c>
      <c r="BM14091">
        <f> K14092</f>
        <v/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2.560225533830078</v>
      </c>
      <c r="I14092" t="n">
        <v>-0.8775476321448217</v>
      </c>
      <c r="J14092" t="n">
        <v>2.882481872280842</v>
      </c>
      <c r="K14092" t="n">
        <v>4</v>
      </c>
      <c r="BM14092">
        <f> K14093</f>
        <v/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0.6402255338300761</v>
      </c>
      <c r="I14093" t="n">
        <v>-1.077547632144822</v>
      </c>
      <c r="J14093" t="n">
        <v>1.852481872280842</v>
      </c>
      <c r="K14093" t="n">
        <v>4</v>
      </c>
      <c r="BM14093">
        <f> K14094</f>
        <v/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2.190225533830073</v>
      </c>
      <c r="I14094" t="n">
        <v>-0.8875476321448217</v>
      </c>
      <c r="J14094" t="n">
        <v>1.132481872280842</v>
      </c>
      <c r="K14094" t="n">
        <v>4</v>
      </c>
      <c r="BM14094">
        <f> K14095</f>
        <v/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2.980225533830072</v>
      </c>
      <c r="I14095" t="n">
        <v>-0.2375476321448217</v>
      </c>
      <c r="J14095" t="n">
        <v>0.3924818722808422</v>
      </c>
      <c r="K14095" t="n">
        <v>4</v>
      </c>
      <c r="BM14095">
        <f> K14096</f>
        <v/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5.050225533830073</v>
      </c>
      <c r="I14096" t="n">
        <v>0.1824523678551783</v>
      </c>
      <c r="J14096" t="n">
        <v>-0.1675181277191579</v>
      </c>
      <c r="K14096" t="n">
        <v>-1</v>
      </c>
      <c r="BM14096">
        <f> K14097</f>
        <v/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6.010225533830074</v>
      </c>
      <c r="I14097" t="n">
        <v>-0.3475476321448216</v>
      </c>
      <c r="J14097" t="n">
        <v>-0.5175181277191578</v>
      </c>
      <c r="K14097" t="n">
        <v>-4</v>
      </c>
      <c r="BM14097">
        <f> K14098</f>
        <v/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4.760225533830074</v>
      </c>
      <c r="I14098" t="n">
        <v>-0.6075476321448217</v>
      </c>
      <c r="J14098" t="n">
        <v>0.8224818722808422</v>
      </c>
      <c r="K14098" t="n">
        <v>4</v>
      </c>
      <c r="BM14098">
        <f> K14099</f>
        <v/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4.730225533830072</v>
      </c>
      <c r="I14099" t="n">
        <v>-1.227547632144822</v>
      </c>
      <c r="J14099" t="n">
        <v>0.7824818722808422</v>
      </c>
      <c r="K14099" t="n">
        <v>4</v>
      </c>
      <c r="BM14099">
        <f> K14100</f>
        <v/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3.890225533830076</v>
      </c>
      <c r="I14100" t="n">
        <v>-1.067547632144822</v>
      </c>
      <c r="J14100" t="n">
        <v>1.412481872280842</v>
      </c>
      <c r="K14100" t="n">
        <v>4</v>
      </c>
      <c r="BM14100">
        <f> K14101</f>
        <v/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6.040225533830075</v>
      </c>
      <c r="I14101" t="n">
        <v>-1.347547632144822</v>
      </c>
      <c r="J14101" t="n">
        <v>0.4424818722808421</v>
      </c>
      <c r="K14101" t="n">
        <v>4</v>
      </c>
      <c r="BM14101">
        <f> K14102</f>
        <v/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4.960225533830076</v>
      </c>
      <c r="I14102" t="n">
        <v>-1.797547632144822</v>
      </c>
      <c r="J14102" t="n">
        <v>0.07248187228084213</v>
      </c>
      <c r="K14102" t="n">
        <v>4</v>
      </c>
      <c r="BM14102">
        <f> K14103</f>
        <v/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-0.8597744661699239</v>
      </c>
      <c r="I14103" t="n">
        <v>-2.077547632144821</v>
      </c>
      <c r="J14103" t="n">
        <v>-0.2875181277191579</v>
      </c>
      <c r="K14103" t="n">
        <v>-3</v>
      </c>
      <c r="BM14103">
        <f> K14104</f>
        <v/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3.040225533830075</v>
      </c>
      <c r="I14104" t="n">
        <v>-1.387547632144822</v>
      </c>
      <c r="J14104" t="n">
        <v>0.8224818722808422</v>
      </c>
      <c r="K14104" t="n">
        <v>4</v>
      </c>
      <c r="BM14104">
        <f> K14105</f>
        <v/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0.7402255338300775</v>
      </c>
      <c r="I14105" t="n">
        <v>-0.9575476321448216</v>
      </c>
      <c r="J14105" t="n">
        <v>0.04248187228084214</v>
      </c>
      <c r="K14105" t="n">
        <v>4</v>
      </c>
      <c r="BM14105">
        <f> K14106</f>
        <v/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1.600225533830077</v>
      </c>
      <c r="I14106" t="n">
        <v>-0.5175476321448217</v>
      </c>
      <c r="J14106" t="n">
        <v>-1.337518127719158</v>
      </c>
      <c r="K14106" t="n">
        <v>-4</v>
      </c>
      <c r="BM14106">
        <f> K14107</f>
        <v/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2.140225533830076</v>
      </c>
      <c r="I14107" t="n">
        <v>-0.2375476321448217</v>
      </c>
      <c r="J14107" t="n">
        <v>-0.9175181277191578</v>
      </c>
      <c r="K14107" t="n">
        <v>-4</v>
      </c>
      <c r="BM14107">
        <f> K14108</f>
        <v/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3.220225533830074</v>
      </c>
      <c r="I14108" t="n">
        <v>-0.1575476321448217</v>
      </c>
      <c r="J14108" t="n">
        <v>-0.2675181277191579</v>
      </c>
      <c r="K14108" t="n">
        <v>-4</v>
      </c>
      <c r="BM14108">
        <f> K14109</f>
        <v/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1.460225533830076</v>
      </c>
      <c r="I14109" t="n">
        <v>-0.3975476321448217</v>
      </c>
      <c r="J14109" t="n">
        <v>2.272481872280842</v>
      </c>
      <c r="K14109" t="n">
        <v>4</v>
      </c>
      <c r="BM14109">
        <f> K14110</f>
        <v/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2.970225533830074</v>
      </c>
      <c r="I14110" t="n">
        <v>-1.027547632144822</v>
      </c>
      <c r="J14110" t="n">
        <v>2.182481872280842</v>
      </c>
      <c r="K14110" t="n">
        <v>4</v>
      </c>
      <c r="BM14110">
        <f> K14111</f>
        <v/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6.210225533830076</v>
      </c>
      <c r="I14111" t="n">
        <v>-1.767547632144822</v>
      </c>
      <c r="J14111" t="n">
        <v>0.2424818722808421</v>
      </c>
      <c r="K14111" t="n">
        <v>4</v>
      </c>
      <c r="BM14111">
        <f> K14112</f>
        <v/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4.490225533830078</v>
      </c>
      <c r="I14112" t="n">
        <v>-1.577547632144822</v>
      </c>
      <c r="J14112" t="n">
        <v>-1.497518127719158</v>
      </c>
      <c r="K14112" t="n">
        <v>-4</v>
      </c>
      <c r="BM14112">
        <f> K14113</f>
        <v/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3.640225533830076</v>
      </c>
      <c r="I14113" t="n">
        <v>-1.617547632144822</v>
      </c>
      <c r="J14113" t="n">
        <v>-1.937518127719158</v>
      </c>
      <c r="K14113" t="n">
        <v>-4</v>
      </c>
      <c r="BM14113">
        <f> K14114</f>
        <v/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3.760225533830074</v>
      </c>
      <c r="I14114" t="n">
        <v>-1.817547632144822</v>
      </c>
      <c r="J14114" t="n">
        <v>-1.477518127719158</v>
      </c>
      <c r="K14114" t="n">
        <v>-4</v>
      </c>
      <c r="BM14114">
        <f> K14115</f>
        <v/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3.800225533830073</v>
      </c>
      <c r="I14115" t="n">
        <v>-1.777547632144822</v>
      </c>
      <c r="J14115" t="n">
        <v>-2.337518127719158</v>
      </c>
      <c r="K14115" t="n">
        <v>-4</v>
      </c>
      <c r="BM14115">
        <f> K14116</f>
        <v/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2.310225533830078</v>
      </c>
      <c r="I14116" t="n">
        <v>-2.677547632144821</v>
      </c>
      <c r="J14116" t="n">
        <v>-3.967518127719158</v>
      </c>
      <c r="K14116" t="n">
        <v>-4</v>
      </c>
      <c r="BM14116">
        <f> K14117</f>
        <v/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3.310225533830078</v>
      </c>
      <c r="I14117" t="n">
        <v>-2.827547632144821</v>
      </c>
      <c r="J14117" t="n">
        <v>-4.117518127719158</v>
      </c>
      <c r="K14117" t="n">
        <v>-4</v>
      </c>
      <c r="BM14117">
        <f> K14118</f>
        <v/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0.4202255338300772</v>
      </c>
      <c r="I14118" t="n">
        <v>-2.497547632144822</v>
      </c>
      <c r="J14118" t="n">
        <v>-7.587518127719158</v>
      </c>
      <c r="K14118" t="n">
        <v>-4</v>
      </c>
      <c r="BM14118">
        <f> K14119</f>
        <v/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1.110225533830075</v>
      </c>
      <c r="I14119" t="n">
        <v>-0.8575476321448217</v>
      </c>
      <c r="J14119" t="n">
        <v>-2.687518127719158</v>
      </c>
      <c r="K14119" t="n">
        <v>-4</v>
      </c>
      <c r="BM14119">
        <f> K14120</f>
        <v/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3.600225533830077</v>
      </c>
      <c r="I14120" t="n">
        <v>-0.5775476321448217</v>
      </c>
      <c r="J14120" t="n">
        <v>-2.127518127719158</v>
      </c>
      <c r="K14120" t="n">
        <v>-4</v>
      </c>
      <c r="BM14120">
        <f> K14121</f>
        <v/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6.100225533830077</v>
      </c>
      <c r="I14121" t="n">
        <v>-0.2875476321448217</v>
      </c>
      <c r="J14121" t="n">
        <v>-1.577518127719158</v>
      </c>
      <c r="K14121" t="n">
        <v>-4</v>
      </c>
      <c r="BM14121">
        <f> K14122</f>
        <v/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5.930225533830075</v>
      </c>
      <c r="I14122" t="n">
        <v>-1.637547632144822</v>
      </c>
      <c r="J14122" t="n">
        <v>-2.687518127719158</v>
      </c>
      <c r="K14122" t="n">
        <v>-4</v>
      </c>
      <c r="BM14122">
        <f> K14123</f>
        <v/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3.430225533830075</v>
      </c>
      <c r="I14123" t="n">
        <v>-0.4475476321448217</v>
      </c>
      <c r="J14123" t="n">
        <v>-5.807518127719158</v>
      </c>
      <c r="K14123" t="n">
        <v>-4</v>
      </c>
      <c r="BM14123">
        <f> K14124</f>
        <v/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3.200225533830071</v>
      </c>
      <c r="I14124" t="n">
        <v>-0.4075476321448217</v>
      </c>
      <c r="J14124" t="n">
        <v>-4.247518127719158</v>
      </c>
      <c r="K14124" t="n">
        <v>-4</v>
      </c>
      <c r="BM14124">
        <f> K14125</f>
        <v/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3.010225533830074</v>
      </c>
      <c r="I14125" t="n">
        <v>-0.1575476321448217</v>
      </c>
      <c r="J14125" t="n">
        <v>-3.287518127719158</v>
      </c>
      <c r="K14125" t="n">
        <v>-4</v>
      </c>
      <c r="BM14125">
        <f> K14126</f>
        <v/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3.290225533830075</v>
      </c>
      <c r="I14126" t="n">
        <v>-0.7975476321448217</v>
      </c>
      <c r="J14126" t="n">
        <v>-1.387518127719158</v>
      </c>
      <c r="K14126" t="n">
        <v>-4</v>
      </c>
      <c r="BM14126">
        <f> K14127</f>
        <v/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1.490225533830078</v>
      </c>
      <c r="I14127" t="n">
        <v>-0.9675476321448216</v>
      </c>
      <c r="J14127" t="n">
        <v>-3.687518127719158</v>
      </c>
      <c r="K14127" t="n">
        <v>-4</v>
      </c>
      <c r="BM14127">
        <f> K14128</f>
        <v/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2.560225533830078</v>
      </c>
      <c r="I14128" t="n">
        <v>-0.8875476321448217</v>
      </c>
      <c r="J14128" t="n">
        <v>-3.027518127719158</v>
      </c>
      <c r="K14128" t="n">
        <v>-4</v>
      </c>
      <c r="BM14128">
        <f> K14129</f>
        <v/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3.540225533830075</v>
      </c>
      <c r="I14129" t="n">
        <v>-0.9775476321448217</v>
      </c>
      <c r="J14129" t="n">
        <v>-5.977518127719158</v>
      </c>
      <c r="K14129" t="n">
        <v>-4</v>
      </c>
      <c r="BM14129">
        <f> K14130</f>
        <v/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3.580225533830074</v>
      </c>
      <c r="I14130" t="n">
        <v>-1.477547632144822</v>
      </c>
      <c r="J14130" t="n">
        <v>-1.017518127719158</v>
      </c>
      <c r="K14130" t="n">
        <v>-4</v>
      </c>
      <c r="BM14130">
        <f> K14131</f>
        <v/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4.720225533830074</v>
      </c>
      <c r="I14131" t="n">
        <v>-1.997547632144822</v>
      </c>
      <c r="J14131" t="n">
        <v>-0.5875181277191578</v>
      </c>
      <c r="K14131" t="n">
        <v>-4</v>
      </c>
      <c r="BM14131">
        <f> K14132</f>
        <v/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6.830225533830074</v>
      </c>
      <c r="I14132" t="n">
        <v>-3.367547632144822</v>
      </c>
      <c r="J14132" t="n">
        <v>-1.307518127719158</v>
      </c>
      <c r="K14132" t="n">
        <v>-4</v>
      </c>
      <c r="BM14132">
        <f> K14133</f>
        <v/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5.710225533830076</v>
      </c>
      <c r="I14133" t="n">
        <v>-2.107547632144822</v>
      </c>
      <c r="J14133" t="n">
        <v>0.1224818722808421</v>
      </c>
      <c r="K14133" t="n">
        <v>4</v>
      </c>
      <c r="BM14133">
        <f> K14134</f>
        <v/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6.430225533830075</v>
      </c>
      <c r="I14134" t="n">
        <v>-2.177547632144821</v>
      </c>
      <c r="J14134" t="n">
        <v>-1.597518127719158</v>
      </c>
      <c r="K14134" t="n">
        <v>-4</v>
      </c>
      <c r="BM14134">
        <f> K14135</f>
        <v/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5.950225533830071</v>
      </c>
      <c r="I14135" t="n">
        <v>-2.377547632144822</v>
      </c>
      <c r="J14135" t="n">
        <v>-3.567518127719158</v>
      </c>
      <c r="K14135" t="n">
        <v>-4</v>
      </c>
      <c r="BM14135">
        <f> K14136</f>
        <v/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1.490225533830078</v>
      </c>
      <c r="I14136" t="n">
        <v>-1.367547632144822</v>
      </c>
      <c r="J14136" t="n">
        <v>-1.997518127719158</v>
      </c>
      <c r="K14136" t="n">
        <v>-4</v>
      </c>
      <c r="BM14136">
        <f> K14137</f>
        <v/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6.280225533830077</v>
      </c>
      <c r="I14137" t="n">
        <v>-2.047547632144822</v>
      </c>
      <c r="J14137" t="n">
        <v>2.032481872280842</v>
      </c>
      <c r="K14137" t="n">
        <v>4</v>
      </c>
      <c r="BM14137">
        <f> K14138</f>
        <v/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5.040225533830075</v>
      </c>
      <c r="I14138" t="n">
        <v>-1.087547632144822</v>
      </c>
      <c r="J14138" t="n">
        <v>8.902481872280843</v>
      </c>
      <c r="K14138" t="n">
        <v>4</v>
      </c>
      <c r="BM14138">
        <f> K14139</f>
        <v/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5.660225533830072</v>
      </c>
      <c r="I14139" t="n">
        <v>-1.567547632144822</v>
      </c>
      <c r="J14139" t="n">
        <v>5.462481872280842</v>
      </c>
      <c r="K14139" t="n">
        <v>4</v>
      </c>
      <c r="BM14139">
        <f> K14140</f>
        <v/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4.510225533830074</v>
      </c>
      <c r="I14140" t="n">
        <v>-0.3475476321448216</v>
      </c>
      <c r="J14140" t="n">
        <v>2.912481872280842</v>
      </c>
      <c r="K14140" t="n">
        <v>4</v>
      </c>
      <c r="BM14140">
        <f> K14141</f>
        <v/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3.430225533830075</v>
      </c>
      <c r="I14141" t="n">
        <v>-0.8175476321448217</v>
      </c>
      <c r="J14141" t="n">
        <v>1.012481872280842</v>
      </c>
      <c r="K14141" t="n">
        <v>4</v>
      </c>
      <c r="BM14141">
        <f> K14142</f>
        <v/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4.350225533830077</v>
      </c>
      <c r="I14142" t="n">
        <v>-0.8475476321448216</v>
      </c>
      <c r="J14142" t="n">
        <v>1.992481872280842</v>
      </c>
      <c r="K14142" t="n">
        <v>4</v>
      </c>
      <c r="BM14142">
        <f> K14143</f>
        <v/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5.280225533830077</v>
      </c>
      <c r="I14143" t="n">
        <v>-0.8775476321448217</v>
      </c>
      <c r="J14143" t="n">
        <v>2.982481872280842</v>
      </c>
      <c r="K14143" t="n">
        <v>4</v>
      </c>
      <c r="BM14143">
        <f> K14144</f>
        <v/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4.320225533830076</v>
      </c>
      <c r="I14144" t="n">
        <v>-1.817547632144822</v>
      </c>
      <c r="J14144" t="n">
        <v>3.262481872280842</v>
      </c>
      <c r="K14144" t="n">
        <v>4</v>
      </c>
      <c r="BM14144">
        <f> K14145</f>
        <v/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1.090225533830072</v>
      </c>
      <c r="I14145" t="n">
        <v>-1.207547632144822</v>
      </c>
      <c r="J14145" t="n">
        <v>4.642481872280841</v>
      </c>
      <c r="K14145" t="n">
        <v>4</v>
      </c>
      <c r="BM14145">
        <f> K14146</f>
        <v/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2.230225533830072</v>
      </c>
      <c r="I14146" t="n">
        <v>-1.147547632144822</v>
      </c>
      <c r="J14146" t="n">
        <v>2.232481872280842</v>
      </c>
      <c r="K14146" t="n">
        <v>4</v>
      </c>
      <c r="BM14146">
        <f> K14147</f>
        <v/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2.280225533830077</v>
      </c>
      <c r="I14147" t="n">
        <v>-0.6675476321448217</v>
      </c>
      <c r="J14147" t="n">
        <v>-5.537518127719158</v>
      </c>
      <c r="K14147" t="n">
        <v>-4</v>
      </c>
      <c r="BM14147">
        <f> K14148</f>
        <v/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2.250225533830076</v>
      </c>
      <c r="I14148" t="n">
        <v>-0.9075476321448217</v>
      </c>
      <c r="J14148" t="n">
        <v>-1.647518127719158</v>
      </c>
      <c r="K14148" t="n">
        <v>-4</v>
      </c>
      <c r="BM14148">
        <f> K14149</f>
        <v/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3.440225533830073</v>
      </c>
      <c r="I14149" t="n">
        <v>-0.3475476321448216</v>
      </c>
      <c r="J14149" t="n">
        <v>-2.637518127719158</v>
      </c>
      <c r="K14149" t="n">
        <v>-4</v>
      </c>
      <c r="BM14149">
        <f> K14150</f>
        <v/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-1.349774466169926</v>
      </c>
      <c r="I14150" t="n">
        <v>-0.7475476321448217</v>
      </c>
      <c r="J14150" t="n">
        <v>1.062481872280842</v>
      </c>
      <c r="K14150" t="n">
        <v>3</v>
      </c>
      <c r="BM14150">
        <f> K14151</f>
        <v/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1.040225533830075</v>
      </c>
      <c r="I14151" t="n">
        <v>-0.5475476321448217</v>
      </c>
      <c r="J14151" t="n">
        <v>-0.7875181277191579</v>
      </c>
      <c r="K14151" t="n">
        <v>-4</v>
      </c>
      <c r="BM14151">
        <f> K14152</f>
        <v/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6.230225533830072</v>
      </c>
      <c r="I14152" t="n">
        <v>-1.757547632144822</v>
      </c>
      <c r="J14152" t="n">
        <v>4.682481872280841</v>
      </c>
      <c r="K14152" t="n">
        <v>4</v>
      </c>
      <c r="BM14152">
        <f> K14153</f>
        <v/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5.430225533830075</v>
      </c>
      <c r="I14153" t="n">
        <v>-0.1575476321448217</v>
      </c>
      <c r="J14153" t="n">
        <v>2.522481872280842</v>
      </c>
      <c r="K14153" t="n">
        <v>4</v>
      </c>
      <c r="BM14153">
        <f> K14154</f>
        <v/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6.130225533830078</v>
      </c>
      <c r="I14154" t="n">
        <v>0.4524523678551784</v>
      </c>
      <c r="J14154" t="n">
        <v>0.8024818722808422</v>
      </c>
      <c r="K14154" t="n">
        <v>1</v>
      </c>
      <c r="BM14154">
        <f> K14155</f>
        <v/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5.200225533830071</v>
      </c>
      <c r="I14155" t="n">
        <v>0.4924523678551784</v>
      </c>
      <c r="J14155" t="n">
        <v>-0.9575181277191578</v>
      </c>
      <c r="K14155" t="n">
        <v>-1</v>
      </c>
      <c r="BM14155">
        <f> K14156</f>
        <v/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-0.1797744661699242</v>
      </c>
      <c r="I14156" t="n">
        <v>0.2524523678551782</v>
      </c>
      <c r="J14156" t="n">
        <v>4.922481872280842</v>
      </c>
      <c r="K14156" t="n">
        <v>2</v>
      </c>
      <c r="BM14156">
        <f> K14157</f>
        <v/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2.510225533830074</v>
      </c>
      <c r="I14157" t="n">
        <v>0.3724523678551783</v>
      </c>
      <c r="J14157" t="n">
        <v>1.982481872280842</v>
      </c>
      <c r="K14157" t="n">
        <v>1</v>
      </c>
      <c r="BM14157">
        <f> K14158</f>
        <v/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6.320225533830076</v>
      </c>
      <c r="I14158" t="n">
        <v>1.262452367855178</v>
      </c>
      <c r="J14158" t="n">
        <v>-0.7975181277191579</v>
      </c>
      <c r="K14158" t="n">
        <v>-1</v>
      </c>
      <c r="BM14158">
        <f> K14159</f>
        <v/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7.630225533830078</v>
      </c>
      <c r="I14159" t="n">
        <v>-0.05754763214482175</v>
      </c>
      <c r="J14159" t="n">
        <v>-0.4075181277191579</v>
      </c>
      <c r="K14159" t="n">
        <v>-4</v>
      </c>
      <c r="BM14159">
        <f> K14160</f>
        <v/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6.970225533830074</v>
      </c>
      <c r="I14160" t="n">
        <v>0.6024523678551783</v>
      </c>
      <c r="J14160" t="n">
        <v>-0.5975181277191578</v>
      </c>
      <c r="K14160" t="n">
        <v>-1</v>
      </c>
      <c r="BM14160">
        <f> K14161</f>
        <v/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7.300225533830073</v>
      </c>
      <c r="I14161" t="n">
        <v>0.2624523678551782</v>
      </c>
      <c r="J14161" t="n">
        <v>-0.4975181277191579</v>
      </c>
      <c r="K14161" t="n">
        <v>-1</v>
      </c>
      <c r="BM14161">
        <f> K14162</f>
        <v/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-0.2097744661699253</v>
      </c>
      <c r="I14162" t="n">
        <v>-2.537547632144821</v>
      </c>
      <c r="J14162" t="n">
        <v>0.8324818722808422</v>
      </c>
      <c r="K14162" t="n">
        <v>3</v>
      </c>
      <c r="BM14162">
        <f> K14163</f>
        <v/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2.230225533830072</v>
      </c>
      <c r="I14163" t="n">
        <v>-0.9375476321448216</v>
      </c>
      <c r="J14163" t="n">
        <v>2.902481872280842</v>
      </c>
      <c r="K14163" t="n">
        <v>4</v>
      </c>
      <c r="BM14163">
        <f> K14164</f>
        <v/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3.540225533830075</v>
      </c>
      <c r="I14164" t="n">
        <v>-0.5275476321448217</v>
      </c>
      <c r="J14164" t="n">
        <v>4.802481872280842</v>
      </c>
      <c r="K14164" t="n">
        <v>4</v>
      </c>
      <c r="BM14164">
        <f> K14165</f>
        <v/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5.180225533830075</v>
      </c>
      <c r="I14165" t="n">
        <v>0.4424523678551784</v>
      </c>
      <c r="J14165" t="n">
        <v>3.522481872280842</v>
      </c>
      <c r="K14165" t="n">
        <v>1</v>
      </c>
      <c r="BM14165">
        <f> K14166</f>
        <v/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6.100225533830077</v>
      </c>
      <c r="I14166" t="n">
        <v>0.4024523678551784</v>
      </c>
      <c r="J14166" t="n">
        <v>-2.207518127719158</v>
      </c>
      <c r="K14166" t="n">
        <v>-1</v>
      </c>
      <c r="BM14166">
        <f> K14167</f>
        <v/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5.400225533830074</v>
      </c>
      <c r="I14167" t="n">
        <v>0.1324523678551783</v>
      </c>
      <c r="J14167" t="n">
        <v>-0.7775181277191578</v>
      </c>
      <c r="K14167" t="n">
        <v>-1</v>
      </c>
      <c r="BM14167">
        <f> K14168</f>
        <v/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6.210225533830076</v>
      </c>
      <c r="I14168" t="n">
        <v>-0.6375476321448217</v>
      </c>
      <c r="J14168" t="n">
        <v>0.7124818722808421</v>
      </c>
      <c r="K14168" t="n">
        <v>4</v>
      </c>
      <c r="BM14168">
        <f> K14169</f>
        <v/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4.530225533830077</v>
      </c>
      <c r="I14169" t="n">
        <v>-0.6275476321448217</v>
      </c>
      <c r="J14169" t="n">
        <v>-3.827518127719158</v>
      </c>
      <c r="K14169" t="n">
        <v>-4</v>
      </c>
      <c r="BM14169">
        <f> K14170</f>
        <v/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4.540225533830075</v>
      </c>
      <c r="I14170" t="n">
        <v>-0.1575476321448217</v>
      </c>
      <c r="J14170" t="n">
        <v>2.942481872280842</v>
      </c>
      <c r="K14170" t="n">
        <v>4</v>
      </c>
      <c r="BM14170">
        <f> K14171</f>
        <v/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4.690225533830073</v>
      </c>
      <c r="I14171" t="n">
        <v>-0.5175476321448217</v>
      </c>
      <c r="J14171" t="n">
        <v>3.692481872280842</v>
      </c>
      <c r="K14171" t="n">
        <v>4</v>
      </c>
      <c r="BM14171">
        <f> K14172</f>
        <v/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4.560225533830078</v>
      </c>
      <c r="I14172" t="n">
        <v>-0.8075476321448217</v>
      </c>
      <c r="J14172" t="n">
        <v>4.612481872280842</v>
      </c>
      <c r="K14172" t="n">
        <v>4</v>
      </c>
      <c r="BM14172">
        <f> K14173</f>
        <v/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4.620225533830073</v>
      </c>
      <c r="I14173" t="n">
        <v>-0.6675476321448217</v>
      </c>
      <c r="J14173" t="n">
        <v>4.152481872280842</v>
      </c>
      <c r="K14173" t="n">
        <v>4</v>
      </c>
      <c r="BM14173">
        <f> K14174</f>
        <v/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5.950225533830071</v>
      </c>
      <c r="I14174" t="n">
        <v>-1.687547632144822</v>
      </c>
      <c r="J14174" t="n">
        <v>-5.847518127719158</v>
      </c>
      <c r="K14174" t="n">
        <v>-4</v>
      </c>
      <c r="BM14174">
        <f> K14175</f>
        <v/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5.280225533830077</v>
      </c>
      <c r="I14175" t="n">
        <v>-1.177547632144822</v>
      </c>
      <c r="J14175" t="n">
        <v>-0.8375181277191579</v>
      </c>
      <c r="K14175" t="n">
        <v>-4</v>
      </c>
      <c r="BM14175">
        <f> K14176</f>
        <v/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7.970225533830074</v>
      </c>
      <c r="I14176" t="n">
        <v>-0.5275476321448217</v>
      </c>
      <c r="J14176" t="n">
        <v>0.002481872280842155</v>
      </c>
      <c r="K14176" t="n">
        <v>4</v>
      </c>
      <c r="BM14176">
        <f> K14177</f>
        <v/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4.460225533830076</v>
      </c>
      <c r="I14177" t="n">
        <v>-0.1875476321448218</v>
      </c>
      <c r="J14177" t="n">
        <v>-0.4175181277191579</v>
      </c>
      <c r="K14177" t="n">
        <v>-4</v>
      </c>
      <c r="BM14177">
        <f> K14178</f>
        <v/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2.220225533830074</v>
      </c>
      <c r="I14178" t="n">
        <v>-0.4975476321448217</v>
      </c>
      <c r="J14178" t="n">
        <v>1.482481872280842</v>
      </c>
      <c r="K14178" t="n">
        <v>4</v>
      </c>
      <c r="BM14178">
        <f> K14179</f>
        <v/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2.330225533830074</v>
      </c>
      <c r="I14179" t="n">
        <v>-0.9075476321448217</v>
      </c>
      <c r="J14179" t="n">
        <v>2.942481872280842</v>
      </c>
      <c r="K14179" t="n">
        <v>4</v>
      </c>
      <c r="BM14179">
        <f> K14180</f>
        <v/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0.4202255338300772</v>
      </c>
      <c r="I14180" t="n">
        <v>-1.177547632144822</v>
      </c>
      <c r="J14180" t="n">
        <v>6.202481872280842</v>
      </c>
      <c r="K14180" t="n">
        <v>4</v>
      </c>
      <c r="BM14180">
        <f> K14181</f>
        <v/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2.560225533830078</v>
      </c>
      <c r="I14181" t="n">
        <v>-0.4675476321448217</v>
      </c>
      <c r="J14181" t="n">
        <v>3.552481872280842</v>
      </c>
      <c r="K14181" t="n">
        <v>4</v>
      </c>
      <c r="BM14181">
        <f> K14182</f>
        <v/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3.660225533830072</v>
      </c>
      <c r="I14182" t="n">
        <v>-1.487547632144822</v>
      </c>
      <c r="J14182" t="n">
        <v>1.592481872280842</v>
      </c>
      <c r="K14182" t="n">
        <v>4</v>
      </c>
      <c r="BM14182">
        <f> K14183</f>
        <v/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0.5502255338300727</v>
      </c>
      <c r="I14183" t="n">
        <v>-1.827547632144822</v>
      </c>
      <c r="J14183" t="n">
        <v>1.792481872280842</v>
      </c>
      <c r="K14183" t="n">
        <v>4</v>
      </c>
      <c r="BM14183">
        <f> K14184</f>
        <v/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2.100225533830077</v>
      </c>
      <c r="I14184" t="n">
        <v>-1.727547632144822</v>
      </c>
      <c r="J14184" t="n">
        <v>-2.037518127719158</v>
      </c>
      <c r="K14184" t="n">
        <v>-4</v>
      </c>
      <c r="BM14184">
        <f> K14185</f>
        <v/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0.8802255338300781</v>
      </c>
      <c r="I14185" t="n">
        <v>-1.497547632144822</v>
      </c>
      <c r="J14185" t="n">
        <v>-0.5675181277191579</v>
      </c>
      <c r="K14185" t="n">
        <v>-4</v>
      </c>
      <c r="BM14185">
        <f> K14186</f>
        <v/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2.160225533830072</v>
      </c>
      <c r="I14186" t="n">
        <v>-1.837547632144822</v>
      </c>
      <c r="J14186" t="n">
        <v>-0.1375181277191579</v>
      </c>
      <c r="K14186" t="n">
        <v>-4</v>
      </c>
      <c r="BM14186">
        <f> K14187</f>
        <v/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2.540225533830075</v>
      </c>
      <c r="I14187" t="n">
        <v>-1.767547632144822</v>
      </c>
      <c r="J14187" t="n">
        <v>-1.037518127719158</v>
      </c>
      <c r="K14187" t="n">
        <v>-4</v>
      </c>
      <c r="BM14187">
        <f> K14188</f>
        <v/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1.910225533830072</v>
      </c>
      <c r="I14188" t="n">
        <v>-2.237547632144822</v>
      </c>
      <c r="J14188" t="n">
        <v>-2.997518127719158</v>
      </c>
      <c r="K14188" t="n">
        <v>-4</v>
      </c>
      <c r="BM14188">
        <f> K14189</f>
        <v/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2.220225533830074</v>
      </c>
      <c r="I14189" t="n">
        <v>-1.997547632144822</v>
      </c>
      <c r="J14189" t="n">
        <v>-2.017518127719158</v>
      </c>
      <c r="K14189" t="n">
        <v>-4</v>
      </c>
      <c r="BM14189">
        <f> K14190</f>
        <v/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2.060225533830078</v>
      </c>
      <c r="I14190" t="n">
        <v>-2.117547632144821</v>
      </c>
      <c r="J14190" t="n">
        <v>-2.497518127719158</v>
      </c>
      <c r="K14190" t="n">
        <v>-4</v>
      </c>
      <c r="BM14190">
        <f> K14191</f>
        <v/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-2.999774466169924</v>
      </c>
      <c r="I14191" t="n">
        <v>-0.9075476321448217</v>
      </c>
      <c r="J14191" t="n">
        <v>1.352481872280842</v>
      </c>
      <c r="K14191" t="n">
        <v>3</v>
      </c>
      <c r="BM14191">
        <f> K14192</f>
        <v/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-0.3197744661699248</v>
      </c>
      <c r="I14192" t="n">
        <v>-1.627547632144822</v>
      </c>
      <c r="J14192" t="n">
        <v>-1.017518127719158</v>
      </c>
      <c r="K14192" t="n">
        <v>-3</v>
      </c>
      <c r="BM14192">
        <f> K14193</f>
        <v/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-6.309774466169927</v>
      </c>
      <c r="I14193" t="n">
        <v>-0.3975476321448217</v>
      </c>
      <c r="J14193" t="n">
        <v>-3.407518127719158</v>
      </c>
      <c r="K14193" t="n">
        <v>-3</v>
      </c>
      <c r="BM14193">
        <f> K14194</f>
        <v/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-3.479774466169928</v>
      </c>
      <c r="I14194" t="n">
        <v>0.3624523678551783</v>
      </c>
      <c r="J14194" t="n">
        <v>-0.4175181277191579</v>
      </c>
      <c r="K14194" t="n">
        <v>-2</v>
      </c>
      <c r="BM14194">
        <f> K14195</f>
        <v/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-1.709774466169925</v>
      </c>
      <c r="I14195" t="n">
        <v>0.5224523678551782</v>
      </c>
      <c r="J14195" t="n">
        <v>-1.187518127719158</v>
      </c>
      <c r="K14195" t="n">
        <v>-2</v>
      </c>
      <c r="BM14195">
        <f> K14196</f>
        <v/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-1.709774466169925</v>
      </c>
      <c r="I14196" t="n">
        <v>-0.2475476321448217</v>
      </c>
      <c r="J14196" t="n">
        <v>-2.787518127719158</v>
      </c>
      <c r="K14196" t="n">
        <v>-3</v>
      </c>
      <c r="BM14196">
        <f> K14197</f>
        <v/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-1.049774466169929</v>
      </c>
      <c r="I14197" t="n">
        <v>-0.2775476321448217</v>
      </c>
      <c r="J14197" t="n">
        <v>-2.927518127719158</v>
      </c>
      <c r="K14197" t="n">
        <v>-3</v>
      </c>
      <c r="BM14197">
        <f> K14198</f>
        <v/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-2.659774466169928</v>
      </c>
      <c r="I14198" t="n">
        <v>-1.207547632144822</v>
      </c>
      <c r="J14198" t="n">
        <v>-0.1475181277191579</v>
      </c>
      <c r="K14198" t="n">
        <v>-3</v>
      </c>
      <c r="BM14198">
        <f> K14199</f>
        <v/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-0.4797744661699285</v>
      </c>
      <c r="I14199" t="n">
        <v>0.1624523678551783</v>
      </c>
      <c r="J14199" t="n">
        <v>-0.9575181277191578</v>
      </c>
      <c r="K14199" t="n">
        <v>-2</v>
      </c>
      <c r="BM14199">
        <f> K14200</f>
        <v/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0.3202255338300758</v>
      </c>
      <c r="I14200" t="n">
        <v>0.3324523678551783</v>
      </c>
      <c r="J14200" t="n">
        <v>-0.6775181277191578</v>
      </c>
      <c r="K14200" t="n">
        <v>-1</v>
      </c>
      <c r="BM14200">
        <f> K14201</f>
        <v/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1.490225533830078</v>
      </c>
      <c r="I14201" t="n">
        <v>0.04245236785517834</v>
      </c>
      <c r="J14201" t="n">
        <v>-1.947518127719158</v>
      </c>
      <c r="K14201" t="n">
        <v>-1</v>
      </c>
      <c r="BM14201">
        <f> K14202</f>
        <v/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2.670225533830077</v>
      </c>
      <c r="I14202" t="n">
        <v>-0.2275476321448217</v>
      </c>
      <c r="J14202" t="n">
        <v>-3.217518127719158</v>
      </c>
      <c r="K14202" t="n">
        <v>-4</v>
      </c>
      <c r="BM14202">
        <f> K14203</f>
        <v/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2.240225533830078</v>
      </c>
      <c r="I14203" t="n">
        <v>-0.5675476321448217</v>
      </c>
      <c r="J14203" t="n">
        <v>0.3224818722808421</v>
      </c>
      <c r="K14203" t="n">
        <v>4</v>
      </c>
      <c r="BM14203">
        <f> K14204</f>
        <v/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2.720225533830074</v>
      </c>
      <c r="I14204" t="n">
        <v>-1.237547632144822</v>
      </c>
      <c r="J14204" t="n">
        <v>0.05248187228084215</v>
      </c>
      <c r="K14204" t="n">
        <v>4</v>
      </c>
      <c r="BM14204">
        <f> K14205</f>
        <v/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3.200225533830071</v>
      </c>
      <c r="I14205" t="n">
        <v>-1.917547632144822</v>
      </c>
      <c r="J14205" t="n">
        <v>-0.2175181277191578</v>
      </c>
      <c r="K14205" t="n">
        <v>-4</v>
      </c>
      <c r="BM14205">
        <f> K14206</f>
        <v/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-0.5197744661699276</v>
      </c>
      <c r="I14206" t="n">
        <v>-1.537547632144822</v>
      </c>
      <c r="J14206" t="n">
        <v>-1.247518127719158</v>
      </c>
      <c r="K14206" t="n">
        <v>-3</v>
      </c>
      <c r="BM14206">
        <f> K14207</f>
        <v/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0.3302255338300738</v>
      </c>
      <c r="I14207" t="n">
        <v>-0.8175476321448217</v>
      </c>
      <c r="J14207" t="n">
        <v>-3.247518127719158</v>
      </c>
      <c r="K14207" t="n">
        <v>-4</v>
      </c>
      <c r="BM14207">
        <f> K14208</f>
        <v/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-0.4597744661699253</v>
      </c>
      <c r="I14208" t="n">
        <v>-0.1775476321448217</v>
      </c>
      <c r="J14208" t="n">
        <v>0.7824818722808422</v>
      </c>
      <c r="K14208" t="n">
        <v>3</v>
      </c>
      <c r="BM14208">
        <f> K14209</f>
        <v/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-0.06977446616992478</v>
      </c>
      <c r="I14209" t="n">
        <v>-0.4975476321448217</v>
      </c>
      <c r="J14209" t="n">
        <v>-1.227518127719158</v>
      </c>
      <c r="K14209" t="n">
        <v>-3</v>
      </c>
      <c r="BM14209">
        <f> K14210</f>
        <v/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-0.379774466169927</v>
      </c>
      <c r="I14210" t="n">
        <v>-0.7475476321448217</v>
      </c>
      <c r="J14210" t="n">
        <v>-9.717518127719158</v>
      </c>
      <c r="K14210" t="n">
        <v>-3</v>
      </c>
      <c r="BM14210">
        <f> K14211</f>
        <v/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-0.2297744661699285</v>
      </c>
      <c r="I14211" t="n">
        <v>-0.6275476321448217</v>
      </c>
      <c r="J14211" t="n">
        <v>-5.467518127719158</v>
      </c>
      <c r="K14211" t="n">
        <v>-3</v>
      </c>
      <c r="BM14211">
        <f> K14212</f>
        <v/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2.220225533830074</v>
      </c>
      <c r="I14212" t="n">
        <v>-1.417547632144822</v>
      </c>
      <c r="J14212" t="n">
        <v>-0.1975181277191579</v>
      </c>
      <c r="K14212" t="n">
        <v>-4</v>
      </c>
      <c r="BM14212">
        <f> K14213</f>
        <v/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0.4402255338300732</v>
      </c>
      <c r="I14213" t="n">
        <v>-1.107547632144822</v>
      </c>
      <c r="J14213" t="n">
        <v>-1.277518127719158</v>
      </c>
      <c r="K14213" t="n">
        <v>-4</v>
      </c>
      <c r="BM14213">
        <f> K14214</f>
        <v/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-1.049774466169929</v>
      </c>
      <c r="I14214" t="n">
        <v>-1.537547632144822</v>
      </c>
      <c r="J14214" t="n">
        <v>4.172481872280842</v>
      </c>
      <c r="K14214" t="n">
        <v>3</v>
      </c>
      <c r="BM14214">
        <f> K14215</f>
        <v/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0.9502255338300712</v>
      </c>
      <c r="I14215" t="n">
        <v>-2.027547632144822</v>
      </c>
      <c r="J14215" t="n">
        <v>2.492481872280842</v>
      </c>
      <c r="K14215" t="n">
        <v>4</v>
      </c>
      <c r="BM14215">
        <f> K14216</f>
        <v/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1.020225533830072</v>
      </c>
      <c r="I14216" t="n">
        <v>-2.197547632144822</v>
      </c>
      <c r="J14216" t="n">
        <v>1.062481872280842</v>
      </c>
      <c r="K14216" t="n">
        <v>4</v>
      </c>
      <c r="BM14216">
        <f> K14217</f>
        <v/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1.760225533830074</v>
      </c>
      <c r="I14217" t="n">
        <v>-2.517547632144821</v>
      </c>
      <c r="J14217" t="n">
        <v>-4.157518127719158</v>
      </c>
      <c r="K14217" t="n">
        <v>-4</v>
      </c>
      <c r="BM14217">
        <f> K14218</f>
        <v/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1.740225533830078</v>
      </c>
      <c r="I14218" t="n">
        <v>-2.467547632144822</v>
      </c>
      <c r="J14218" t="n">
        <v>-2.757518127719158</v>
      </c>
      <c r="K14218" t="n">
        <v>-4</v>
      </c>
      <c r="BM14218">
        <f> K14219</f>
        <v/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0.6302255338300781</v>
      </c>
      <c r="I14219" t="n">
        <v>-2.047547632144822</v>
      </c>
      <c r="J14219" t="n">
        <v>-0.3875181277191579</v>
      </c>
      <c r="K14219" t="n">
        <v>-4</v>
      </c>
      <c r="BM14219">
        <f> K14220</f>
        <v/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-1.319774466169925</v>
      </c>
      <c r="I14220" t="n">
        <v>-1.487547632144822</v>
      </c>
      <c r="J14220" t="n">
        <v>-1.547518127719158</v>
      </c>
      <c r="K14220" t="n">
        <v>-3</v>
      </c>
      <c r="BM14220">
        <f> K14221</f>
        <v/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0.6302255338300781</v>
      </c>
      <c r="I14221" t="n">
        <v>-0.5975476321448216</v>
      </c>
      <c r="J14221" t="n">
        <v>-3.067518127719158</v>
      </c>
      <c r="K14221" t="n">
        <v>-4</v>
      </c>
      <c r="BM14221">
        <f> K14222</f>
        <v/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0.1502255338300741</v>
      </c>
      <c r="I14222" t="n">
        <v>-0.5275476321448217</v>
      </c>
      <c r="J14222" t="n">
        <v>-1.007518127719158</v>
      </c>
      <c r="K14222" t="n">
        <v>-4</v>
      </c>
      <c r="BM14222">
        <f> K14223</f>
        <v/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-5.089774466169928</v>
      </c>
      <c r="I14223" t="n">
        <v>-0.5875476321448218</v>
      </c>
      <c r="J14223" t="n">
        <v>1.662481872280842</v>
      </c>
      <c r="K14223" t="n">
        <v>3</v>
      </c>
      <c r="BM14223">
        <f> K14224</f>
        <v/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-1.709774466169925</v>
      </c>
      <c r="I14224" t="n">
        <v>0.2524523678551782</v>
      </c>
      <c r="J14224" t="n">
        <v>-1.727518127719158</v>
      </c>
      <c r="K14224" t="n">
        <v>-2</v>
      </c>
      <c r="BM14224">
        <f> K14225</f>
        <v/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-2.279774466169926</v>
      </c>
      <c r="I14225" t="n">
        <v>0.3724523678551783</v>
      </c>
      <c r="J14225" t="n">
        <v>-2.487518127719158</v>
      </c>
      <c r="K14225" t="n">
        <v>-2</v>
      </c>
      <c r="BM14225">
        <f> K14226</f>
        <v/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0.1102255338300749</v>
      </c>
      <c r="I14226" t="n">
        <v>1.952452367855178</v>
      </c>
      <c r="J14226" t="n">
        <v>0.08248187228084214</v>
      </c>
      <c r="K14226" t="n">
        <v>1</v>
      </c>
      <c r="BM14226">
        <f> K14227</f>
        <v/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2.210225533830076</v>
      </c>
      <c r="I14227" t="n">
        <v>1.692452367855178</v>
      </c>
      <c r="J14227" t="n">
        <v>3.112481872280842</v>
      </c>
      <c r="K14227" t="n">
        <v>1</v>
      </c>
      <c r="BM14227">
        <f> K14228</f>
        <v/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2.190225533830073</v>
      </c>
      <c r="I14228" t="n">
        <v>1.232452367855178</v>
      </c>
      <c r="J14228" t="n">
        <v>6.162481872280842</v>
      </c>
      <c r="K14228" t="n">
        <v>1</v>
      </c>
      <c r="BM14228">
        <f> K14229</f>
        <v/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-1.339774466169928</v>
      </c>
      <c r="I14229" t="n">
        <v>1.642452367855178</v>
      </c>
      <c r="J14229" t="n">
        <v>3.772481872280842</v>
      </c>
      <c r="K14229" t="n">
        <v>2</v>
      </c>
      <c r="BM14229">
        <f> K14230</f>
        <v/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-4.389774466169925</v>
      </c>
      <c r="I14230" t="n">
        <v>2.032452367855178</v>
      </c>
      <c r="J14230" t="n">
        <v>9.292481872280844</v>
      </c>
      <c r="K14230" t="n">
        <v>2</v>
      </c>
      <c r="BM14230">
        <f> K14231</f>
        <v/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-0.6497744661699231</v>
      </c>
      <c r="I14231" t="n">
        <v>3.972452367855178</v>
      </c>
      <c r="J14231" t="n">
        <v>5.892481872280841</v>
      </c>
      <c r="K14231" t="n">
        <v>2</v>
      </c>
      <c r="BM14231">
        <f> K14232</f>
        <v/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2.470225533830074</v>
      </c>
      <c r="I14232" t="n">
        <v>3.382452367855178</v>
      </c>
      <c r="J14232" t="n">
        <v>2.142481872280842</v>
      </c>
      <c r="K14232" t="n">
        <v>1</v>
      </c>
      <c r="BM14232">
        <f> K14233</f>
        <v/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3.400225533830074</v>
      </c>
      <c r="I14233" t="n">
        <v>6.762452367855178</v>
      </c>
      <c r="J14233" t="n">
        <v>-1.287518127719158</v>
      </c>
      <c r="K14233" t="n">
        <v>-1</v>
      </c>
      <c r="BM14233">
        <f> K14234</f>
        <v/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7.320225533830076</v>
      </c>
      <c r="I14234" t="n">
        <v>7.682452367855179</v>
      </c>
      <c r="J14234" t="n">
        <v>3.052481872280842</v>
      </c>
      <c r="K14234" t="n">
        <v>1</v>
      </c>
      <c r="BM14234">
        <f> K14235</f>
        <v/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6.630225533830078</v>
      </c>
      <c r="I14235" t="n">
        <v>5.582452367855178</v>
      </c>
      <c r="J14235" t="n">
        <v>1.452481872280842</v>
      </c>
      <c r="K14235" t="n">
        <v>1</v>
      </c>
      <c r="BM14235">
        <f> K14236</f>
        <v/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5.170225533830077</v>
      </c>
      <c r="I14236" t="n">
        <v>3.792452367855178</v>
      </c>
      <c r="J14236" t="n">
        <v>-0.3375181277191578</v>
      </c>
      <c r="K14236" t="n">
        <v>-1</v>
      </c>
      <c r="BM14236">
        <f> K14237</f>
        <v/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2.690225533830073</v>
      </c>
      <c r="I14237" t="n">
        <v>3.392452367855178</v>
      </c>
      <c r="J14237" t="n">
        <v>0.04248187228084214</v>
      </c>
      <c r="K14237" t="n">
        <v>1</v>
      </c>
      <c r="BM14237">
        <f> K14238</f>
        <v/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0.7102255338300764</v>
      </c>
      <c r="I14238" t="n">
        <v>3.692452367855179</v>
      </c>
      <c r="J14238" t="n">
        <v>-6.637518127719158</v>
      </c>
      <c r="K14238" t="n">
        <v>-1</v>
      </c>
      <c r="BM14238">
        <f> K14239</f>
        <v/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-0.06977446616992478</v>
      </c>
      <c r="I14239" t="n">
        <v>4.202452367855178</v>
      </c>
      <c r="J14239" t="n">
        <v>-2.247518127719158</v>
      </c>
      <c r="K14239" t="n">
        <v>-2</v>
      </c>
      <c r="BM14239">
        <f> K14240</f>
        <v/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-1.879774466169927</v>
      </c>
      <c r="I14240" t="n">
        <v>4.102452367855179</v>
      </c>
      <c r="J14240" t="n">
        <v>0.9524818722808424</v>
      </c>
      <c r="K14240" t="n">
        <v>2</v>
      </c>
      <c r="BM14240">
        <f> K14241</f>
        <v/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-1.309774466169927</v>
      </c>
      <c r="I14241" t="n">
        <v>3.912452367855178</v>
      </c>
      <c r="J14241" t="n">
        <v>-0.3675181277191579</v>
      </c>
      <c r="K14241" t="n">
        <v>-2</v>
      </c>
      <c r="BM14241">
        <f> K14242</f>
        <v/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-3.509774466169922</v>
      </c>
      <c r="I14242" t="n">
        <v>3.992452367855178</v>
      </c>
      <c r="J14242" t="n">
        <v>-0.3175181277191578</v>
      </c>
      <c r="K14242" t="n">
        <v>-2</v>
      </c>
      <c r="BM14242">
        <f> K14243</f>
        <v/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-5.229774466169928</v>
      </c>
      <c r="I14243" t="n">
        <v>2.062452367855178</v>
      </c>
      <c r="J14243" t="n">
        <v>-1.507518127719158</v>
      </c>
      <c r="K14243" t="n">
        <v>-2</v>
      </c>
      <c r="BM14243">
        <f> K14244</f>
        <v/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-1.939774466169922</v>
      </c>
      <c r="I14244" t="n">
        <v>1.032452367855178</v>
      </c>
      <c r="J14244" t="n">
        <v>-0.1475181277191579</v>
      </c>
      <c r="K14244" t="n">
        <v>-2</v>
      </c>
      <c r="BM14244">
        <f> K14245</f>
        <v/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-3.619774466169922</v>
      </c>
      <c r="I14245" t="n">
        <v>0.7324523678551784</v>
      </c>
      <c r="J14245" t="n">
        <v>3.952481872280842</v>
      </c>
      <c r="K14245" t="n">
        <v>2</v>
      </c>
      <c r="BM14245">
        <f> K14246</f>
        <v/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-2.779774466169926</v>
      </c>
      <c r="I14246" t="n">
        <v>0.8824523678551783</v>
      </c>
      <c r="J14246" t="n">
        <v>1.892481872280842</v>
      </c>
      <c r="K14246" t="n">
        <v>2</v>
      </c>
      <c r="BM14246">
        <f> K14247</f>
        <v/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-12.24977446616992</v>
      </c>
      <c r="I14247" t="n">
        <v>1.332452367855178</v>
      </c>
      <c r="J14247" t="n">
        <v>2.612481872280842</v>
      </c>
      <c r="K14247" t="n">
        <v>2</v>
      </c>
      <c r="BM14247">
        <f> K14248</f>
        <v/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-7.519774466169928</v>
      </c>
      <c r="I14248" t="n">
        <v>1.102452367855178</v>
      </c>
      <c r="J14248" t="n">
        <v>2.252481872280842</v>
      </c>
      <c r="K14248" t="n">
        <v>2</v>
      </c>
      <c r="BM14248">
        <f> K14249</f>
        <v/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-4.979774466169928</v>
      </c>
      <c r="I14249" t="n">
        <v>-0.2475476321448217</v>
      </c>
      <c r="J14249" t="n">
        <v>0.2324818722808422</v>
      </c>
      <c r="K14249" t="n">
        <v>3</v>
      </c>
      <c r="BM14249">
        <f> K14250</f>
        <v/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-5.459774466169925</v>
      </c>
      <c r="I14250" t="n">
        <v>0.1024523678551783</v>
      </c>
      <c r="J14250" t="n">
        <v>0.5224818722808422</v>
      </c>
      <c r="K14250" t="n">
        <v>2</v>
      </c>
      <c r="BM14250">
        <f> K14251</f>
        <v/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-3.729774466169928</v>
      </c>
      <c r="I14251" t="n">
        <v>0.4424523678551784</v>
      </c>
      <c r="J14251" t="n">
        <v>-0.9775181277191578</v>
      </c>
      <c r="K14251" t="n">
        <v>-2</v>
      </c>
      <c r="BM14251">
        <f> K14252</f>
        <v/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-1.989774466169926</v>
      </c>
      <c r="I14252" t="n">
        <v>0.5624523678551783</v>
      </c>
      <c r="J14252" t="n">
        <v>0.1624818722808422</v>
      </c>
      <c r="K14252" t="n">
        <v>2</v>
      </c>
      <c r="BM14252">
        <f> K14253</f>
        <v/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-2.179774466169924</v>
      </c>
      <c r="I14253" t="n">
        <v>-0.07754763214482165</v>
      </c>
      <c r="J14253" t="n">
        <v>2.242481872280842</v>
      </c>
      <c r="K14253" t="n">
        <v>3</v>
      </c>
      <c r="BM14253">
        <f> K14254</f>
        <v/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-0.5297744661699256</v>
      </c>
      <c r="I14254" t="n">
        <v>-0.4775476321448217</v>
      </c>
      <c r="J14254" t="n">
        <v>-2.217518127719158</v>
      </c>
      <c r="K14254" t="n">
        <v>-3</v>
      </c>
      <c r="BM14254">
        <f> K14255</f>
        <v/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2.230225533830072</v>
      </c>
      <c r="I14255" t="n">
        <v>-0.1275476321448217</v>
      </c>
      <c r="J14255" t="n">
        <v>-1.577518127719158</v>
      </c>
      <c r="K14255" t="n">
        <v>-4</v>
      </c>
      <c r="BM14255">
        <f> K14256</f>
        <v/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2.050225533830073</v>
      </c>
      <c r="I14256" t="n">
        <v>0.2424523678551784</v>
      </c>
      <c r="J14256" t="n">
        <v>1.802481872280842</v>
      </c>
      <c r="K14256" t="n">
        <v>1</v>
      </c>
      <c r="BM14256">
        <f> K14257</f>
        <v/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3.140225533830076</v>
      </c>
      <c r="I14257" t="n">
        <v>-0.2175476321448217</v>
      </c>
      <c r="J14257" t="n">
        <v>0.6224818722808423</v>
      </c>
      <c r="K14257" t="n">
        <v>4</v>
      </c>
      <c r="BM14257">
        <f> K14258</f>
        <v/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3.890225533830076</v>
      </c>
      <c r="I14258" t="n">
        <v>-1.027547632144822</v>
      </c>
      <c r="J14258" t="n">
        <v>-6.477518127719158</v>
      </c>
      <c r="K14258" t="n">
        <v>-4</v>
      </c>
      <c r="BM14258">
        <f> K14259</f>
        <v/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4.010225533830074</v>
      </c>
      <c r="I14259" t="n">
        <v>-0.3375476321448216</v>
      </c>
      <c r="J14259" t="n">
        <v>-4.217518127719158</v>
      </c>
      <c r="K14259" t="n">
        <v>-4</v>
      </c>
      <c r="BM14259">
        <f> K14260</f>
        <v/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4.330225533830074</v>
      </c>
      <c r="I14260" t="n">
        <v>0.3224523678551783</v>
      </c>
      <c r="J14260" t="n">
        <v>-5.027518127719159</v>
      </c>
      <c r="K14260" t="n">
        <v>-1</v>
      </c>
      <c r="BM14260">
        <f> K14261</f>
        <v/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3.870225533830073</v>
      </c>
      <c r="I14261" t="n">
        <v>0.7224523678551784</v>
      </c>
      <c r="J14261" t="n">
        <v>-3.697518127719158</v>
      </c>
      <c r="K14261" t="n">
        <v>-1</v>
      </c>
      <c r="BM14261">
        <f> K14262</f>
        <v/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3.810225533830078</v>
      </c>
      <c r="I14262" t="n">
        <v>-0.1875476321448218</v>
      </c>
      <c r="J14262" t="n">
        <v>-3.077518127719158</v>
      </c>
      <c r="K14262" t="n">
        <v>-4</v>
      </c>
      <c r="BM14262">
        <f> K14263</f>
        <v/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4.280225533830077</v>
      </c>
      <c r="I14263" t="n">
        <v>0.3324523678551783</v>
      </c>
      <c r="J14263" t="n">
        <v>-2.887518127719158</v>
      </c>
      <c r="K14263" t="n">
        <v>-1</v>
      </c>
      <c r="BM14263">
        <f> K14264</f>
        <v/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4.850225533830077</v>
      </c>
      <c r="I14264" t="n">
        <v>-0.6475476321448217</v>
      </c>
      <c r="J14264" t="n">
        <v>-0.7075181277191578</v>
      </c>
      <c r="K14264" t="n">
        <v>-4</v>
      </c>
      <c r="BM14264">
        <f> K14265</f>
        <v/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4.770225533830072</v>
      </c>
      <c r="I14265" t="n">
        <v>-1.577547632144822</v>
      </c>
      <c r="J14265" t="n">
        <v>4.952481872280842</v>
      </c>
      <c r="K14265" t="n">
        <v>4</v>
      </c>
      <c r="BM14265">
        <f> K14266</f>
        <v/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3.780225533830077</v>
      </c>
      <c r="I14266" t="n">
        <v>-0.8075476321448217</v>
      </c>
      <c r="J14266" t="n">
        <v>0.2224818722808422</v>
      </c>
      <c r="K14266" t="n">
        <v>4</v>
      </c>
      <c r="BM14266">
        <f> K14267</f>
        <v/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3.790225533830075</v>
      </c>
      <c r="I14267" t="n">
        <v>-0.8075476321448217</v>
      </c>
      <c r="J14267" t="n">
        <v>0.7324818722808422</v>
      </c>
      <c r="K14267" t="n">
        <v>4</v>
      </c>
      <c r="BM14267">
        <f> K14268</f>
        <v/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4.450225533830071</v>
      </c>
      <c r="I14268" t="n">
        <v>-0.5875476321448218</v>
      </c>
      <c r="J14268" t="n">
        <v>-1.757518127719158</v>
      </c>
      <c r="K14268" t="n">
        <v>-4</v>
      </c>
      <c r="BM14268">
        <f> K14269</f>
        <v/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4.110225533830075</v>
      </c>
      <c r="I14269" t="n">
        <v>-0.8775476321448217</v>
      </c>
      <c r="J14269" t="n">
        <v>-1.117518127719158</v>
      </c>
      <c r="K14269" t="n">
        <v>-4</v>
      </c>
      <c r="BM14269">
        <f> K14270</f>
        <v/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1.830225533830074</v>
      </c>
      <c r="I14270" t="n">
        <v>-0.9075476321448217</v>
      </c>
      <c r="J14270" t="n">
        <v>1.492481872280842</v>
      </c>
      <c r="K14270" t="n">
        <v>4</v>
      </c>
      <c r="BM14270">
        <f> K14271</f>
        <v/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2.240225533830078</v>
      </c>
      <c r="I14271" t="n">
        <v>-0.7275476321448217</v>
      </c>
      <c r="J14271" t="n">
        <v>-1.087518127719158</v>
      </c>
      <c r="K14271" t="n">
        <v>-4</v>
      </c>
      <c r="BM14271">
        <f> K14272</f>
        <v/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3.150225533830074</v>
      </c>
      <c r="I14272" t="n">
        <v>-1.017547632144822</v>
      </c>
      <c r="J14272" t="n">
        <v>-2.237518127719158</v>
      </c>
      <c r="K14272" t="n">
        <v>-4</v>
      </c>
      <c r="BM14272">
        <f> K14273</f>
        <v/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0.03022553383007665</v>
      </c>
      <c r="I14273" t="n">
        <v>-0.7175476321448216</v>
      </c>
      <c r="J14273" t="n">
        <v>-0.4875181277191579</v>
      </c>
      <c r="K14273" t="n">
        <v>-4</v>
      </c>
      <c r="BM14273">
        <f> K14274</f>
        <v/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-1.989774466169926</v>
      </c>
      <c r="I14274" t="n">
        <v>-2.107547632144822</v>
      </c>
      <c r="J14274" t="n">
        <v>-2.067518127719158</v>
      </c>
      <c r="K14274" t="n">
        <v>-3</v>
      </c>
      <c r="BM14274">
        <f> K14275</f>
        <v/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2.440225533830073</v>
      </c>
      <c r="I14275" t="n">
        <v>-2.377547632144822</v>
      </c>
      <c r="J14275" t="n">
        <v>-2.207518127719158</v>
      </c>
      <c r="K14275" t="n">
        <v>-4</v>
      </c>
      <c r="BM14275">
        <f> K14276</f>
        <v/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2.810225533830078</v>
      </c>
      <c r="I14276" t="n">
        <v>-2.687547632144822</v>
      </c>
      <c r="J14276" t="n">
        <v>0.6824818722808421</v>
      </c>
      <c r="K14276" t="n">
        <v>4</v>
      </c>
      <c r="BM14276">
        <f> K14277</f>
        <v/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2.990225533830078</v>
      </c>
      <c r="I14277" t="n">
        <v>-3.487547632144822</v>
      </c>
      <c r="J14277" t="n">
        <v>4.292481872280842</v>
      </c>
      <c r="K14277" t="n">
        <v>4</v>
      </c>
      <c r="BM14277">
        <f> K14278</f>
        <v/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-2.349774466169926</v>
      </c>
      <c r="I14278" t="n">
        <v>-3.797547632144822</v>
      </c>
      <c r="J14278" t="n">
        <v>11.51248187228084</v>
      </c>
      <c r="K14278" t="n">
        <v>3</v>
      </c>
      <c r="BM14278">
        <f> K14279</f>
        <v/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-0.04977446616992875</v>
      </c>
      <c r="I14279" t="n">
        <v>-3.047547632144822</v>
      </c>
      <c r="J14279" t="n">
        <v>11.11248187228084</v>
      </c>
      <c r="K14279" t="n">
        <v>3</v>
      </c>
      <c r="BM14279">
        <f> K14280</f>
        <v/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-0.1597744661699282</v>
      </c>
      <c r="I14280" t="n">
        <v>-2.637547632144821</v>
      </c>
      <c r="J14280" t="n">
        <v>6.672481872280842</v>
      </c>
      <c r="K14280" t="n">
        <v>3</v>
      </c>
      <c r="BM14280">
        <f> K14281</f>
        <v/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0.5802255338300738</v>
      </c>
      <c r="I14281" t="n">
        <v>-2.607547632144822</v>
      </c>
      <c r="J14281" t="n">
        <v>2.312481872280842</v>
      </c>
      <c r="K14281" t="n">
        <v>4</v>
      </c>
      <c r="BM14281">
        <f> K14282</f>
        <v/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1.630225533830078</v>
      </c>
      <c r="I14282" t="n">
        <v>-2.567547632144822</v>
      </c>
      <c r="J14282" t="n">
        <v>1.092481872280842</v>
      </c>
      <c r="K14282" t="n">
        <v>4</v>
      </c>
      <c r="BM14282">
        <f> K14283</f>
        <v/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-7.869774466169922</v>
      </c>
      <c r="I14283" t="n">
        <v>-1.077547632144822</v>
      </c>
      <c r="J14283" t="n">
        <v>3.012481872280842</v>
      </c>
      <c r="K14283" t="n">
        <v>3</v>
      </c>
      <c r="BM14283">
        <f> K14284</f>
        <v/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-3.119774466169922</v>
      </c>
      <c r="I14284" t="n">
        <v>-1.817547632144822</v>
      </c>
      <c r="J14284" t="n">
        <v>2.052481872280842</v>
      </c>
      <c r="K14284" t="n">
        <v>3</v>
      </c>
      <c r="BM14284">
        <f> K14285</f>
        <v/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-3.879774466169927</v>
      </c>
      <c r="I14285" t="n">
        <v>1.222452367855178</v>
      </c>
      <c r="J14285" t="n">
        <v>-0.4675181277191578</v>
      </c>
      <c r="K14285" t="n">
        <v>-2</v>
      </c>
      <c r="BM14285">
        <f> K14286</f>
        <v/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0.3902255338300761</v>
      </c>
      <c r="I14286" t="n">
        <v>1.142452367855178</v>
      </c>
      <c r="J14286" t="n">
        <v>-0.5175181277191578</v>
      </c>
      <c r="K14286" t="n">
        <v>-1</v>
      </c>
      <c r="BM14286">
        <f> K14287</f>
        <v/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1.810225533830078</v>
      </c>
      <c r="I14287" t="n">
        <v>0.5824523678551783</v>
      </c>
      <c r="J14287" t="n">
        <v>-2.827518127719158</v>
      </c>
      <c r="K14287" t="n">
        <v>-1</v>
      </c>
      <c r="BM14287">
        <f> K14288</f>
        <v/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0.6302255338300781</v>
      </c>
      <c r="I14288" t="n">
        <v>1.182452367855178</v>
      </c>
      <c r="J14288" t="n">
        <v>-5.367518127719158</v>
      </c>
      <c r="K14288" t="n">
        <v>-1</v>
      </c>
      <c r="BM14288">
        <f> K14289</f>
        <v/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1.460225533830076</v>
      </c>
      <c r="I14289" t="n">
        <v>1.782452367855178</v>
      </c>
      <c r="J14289" t="n">
        <v>-6.137518127719158</v>
      </c>
      <c r="K14289" t="n">
        <v>-1</v>
      </c>
      <c r="BM14289">
        <f> K14290</f>
        <v/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2.030225533830077</v>
      </c>
      <c r="I14290" t="n">
        <v>1.892452367855178</v>
      </c>
      <c r="J14290" t="n">
        <v>-7.257518127719158</v>
      </c>
      <c r="K14290" t="n">
        <v>-1</v>
      </c>
      <c r="BM14290">
        <f> K14291</f>
        <v/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0.2902255338300747</v>
      </c>
      <c r="I14291" t="n">
        <v>2.022452367855178</v>
      </c>
      <c r="J14291" t="n">
        <v>-3.957518127719158</v>
      </c>
      <c r="K14291" t="n">
        <v>-1</v>
      </c>
      <c r="BM14291">
        <f> K14292</f>
        <v/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1.590225533830072</v>
      </c>
      <c r="I14292" t="n">
        <v>2.402452367855178</v>
      </c>
      <c r="J14292" t="n">
        <v>-1.377518127719158</v>
      </c>
      <c r="K14292" t="n">
        <v>-1</v>
      </c>
      <c r="BM14292">
        <f> K14293</f>
        <v/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4.460225533830076</v>
      </c>
      <c r="I14293" t="n">
        <v>2.552452367855178</v>
      </c>
      <c r="J14293" t="n">
        <v>-0.6475181277191577</v>
      </c>
      <c r="K14293" t="n">
        <v>-1</v>
      </c>
      <c r="BM14293">
        <f> K14294</f>
        <v/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4.810225533830078</v>
      </c>
      <c r="I14294" t="n">
        <v>2.292452367855178</v>
      </c>
      <c r="J14294" t="n">
        <v>-0.6175181277191578</v>
      </c>
      <c r="K14294" t="n">
        <v>-1</v>
      </c>
      <c r="BM14294">
        <f> K14295</f>
        <v/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4.660225533830072</v>
      </c>
      <c r="I14295" t="n">
        <v>1.892452367855178</v>
      </c>
      <c r="J14295" t="n">
        <v>0.5524818722808422</v>
      </c>
      <c r="K14295" t="n">
        <v>1</v>
      </c>
      <c r="BM14295">
        <f> K14296</f>
        <v/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3.640225533830076</v>
      </c>
      <c r="I14296" t="n">
        <v>1.162452367855178</v>
      </c>
      <c r="J14296" t="n">
        <v>3.222481872280842</v>
      </c>
      <c r="K14296" t="n">
        <v>1</v>
      </c>
      <c r="BM14296">
        <f> K14297</f>
        <v/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2.030225533830077</v>
      </c>
      <c r="I14297" t="n">
        <v>0.7924523678551783</v>
      </c>
      <c r="J14297" t="n">
        <v>6.062481872280842</v>
      </c>
      <c r="K14297" t="n">
        <v>1</v>
      </c>
      <c r="BM14297">
        <f> K14298</f>
        <v/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2.560225533830078</v>
      </c>
      <c r="I14298" t="n">
        <v>0.6024523678551783</v>
      </c>
      <c r="J14298" t="n">
        <v>3.312481872280842</v>
      </c>
      <c r="K14298" t="n">
        <v>1</v>
      </c>
      <c r="BM14298">
        <f> K14299</f>
        <v/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2.940225533830073</v>
      </c>
      <c r="I14299" t="n">
        <v>-0.4675476321448217</v>
      </c>
      <c r="J14299" t="n">
        <v>1.892481872280842</v>
      </c>
      <c r="K14299" t="n">
        <v>4</v>
      </c>
      <c r="BM14299">
        <f> K14300</f>
        <v/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1.770225533830072</v>
      </c>
      <c r="I14300" t="n">
        <v>-0.6775476321448216</v>
      </c>
      <c r="J14300" t="n">
        <v>-0.5075181277191578</v>
      </c>
      <c r="K14300" t="n">
        <v>-4</v>
      </c>
      <c r="BM14300">
        <f> K14301</f>
        <v/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3.230225533830072</v>
      </c>
      <c r="I14301" t="n">
        <v>-0.03754763214482173</v>
      </c>
      <c r="J14301" t="n">
        <v>0.01248187228084214</v>
      </c>
      <c r="K14301" t="n">
        <v>4</v>
      </c>
      <c r="BM14301">
        <f> K14302</f>
        <v/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3.590225533830072</v>
      </c>
      <c r="I14302" t="n">
        <v>-0.1475476321448217</v>
      </c>
      <c r="J14302" t="n">
        <v>-1.557518127719158</v>
      </c>
      <c r="K14302" t="n">
        <v>-4</v>
      </c>
      <c r="BM14302">
        <f> K14303</f>
        <v/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2.230225533830072</v>
      </c>
      <c r="I14303" t="n">
        <v>0.03245236785517833</v>
      </c>
      <c r="J14303" t="n">
        <v>-0.3075181277191579</v>
      </c>
      <c r="K14303" t="n">
        <v>-1</v>
      </c>
      <c r="BM14303">
        <f> K14304</f>
        <v/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0.9802255338300724</v>
      </c>
      <c r="I14304" t="n">
        <v>-0.4575476321448217</v>
      </c>
      <c r="J14304" t="n">
        <v>2.842481872280842</v>
      </c>
      <c r="K14304" t="n">
        <v>4</v>
      </c>
      <c r="BM14304">
        <f> K14305</f>
        <v/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-0.8597744661699239</v>
      </c>
      <c r="I14305" t="n">
        <v>-0.1475476321448217</v>
      </c>
      <c r="J14305" t="n">
        <v>-1.477518127719158</v>
      </c>
      <c r="K14305" t="n">
        <v>-3</v>
      </c>
      <c r="BM14305">
        <f> K14306</f>
        <v/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-0.6597744661699282</v>
      </c>
      <c r="I14306" t="n">
        <v>-0.04754763214482174</v>
      </c>
      <c r="J14306" t="n">
        <v>-0.7875181277191579</v>
      </c>
      <c r="K14306" t="n">
        <v>-3</v>
      </c>
      <c r="BM14306">
        <f> K14307</f>
        <v/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0.620225533830073</v>
      </c>
      <c r="I14307" t="n">
        <v>-0.6175476321448217</v>
      </c>
      <c r="J14307" t="n">
        <v>-1.807518127719158</v>
      </c>
      <c r="K14307" t="n">
        <v>-4</v>
      </c>
      <c r="BM14307">
        <f> K14308</f>
        <v/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-2.139774466169925</v>
      </c>
      <c r="I14308" t="n">
        <v>0.04245236785517834</v>
      </c>
      <c r="J14308" t="n">
        <v>0.1024818722808422</v>
      </c>
      <c r="K14308" t="n">
        <v>2</v>
      </c>
      <c r="BM14308">
        <f> K14309</f>
        <v/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-1.599774466169926</v>
      </c>
      <c r="I14309" t="n">
        <v>0.4124523678551784</v>
      </c>
      <c r="J14309" t="n">
        <v>-1.027518127719158</v>
      </c>
      <c r="K14309" t="n">
        <v>-2</v>
      </c>
      <c r="BM14309">
        <f> K14310</f>
        <v/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-2.849774466169926</v>
      </c>
      <c r="I14310" t="n">
        <v>0.9824523678551784</v>
      </c>
      <c r="J14310" t="n">
        <v>-6.697518127719158</v>
      </c>
      <c r="K14310" t="n">
        <v>-2</v>
      </c>
      <c r="BM14310">
        <f> K14311</f>
        <v/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-0.03977446616992363</v>
      </c>
      <c r="I14311" t="n">
        <v>1.102452367855178</v>
      </c>
      <c r="J14311" t="n">
        <v>-3.577518127719158</v>
      </c>
      <c r="K14311" t="n">
        <v>-2</v>
      </c>
      <c r="BM14311">
        <f> K14312</f>
        <v/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-0.7197744661699234</v>
      </c>
      <c r="I14312" t="n">
        <v>0.7624523678551782</v>
      </c>
      <c r="J14312" t="n">
        <v>-0.2375181277191579</v>
      </c>
      <c r="K14312" t="n">
        <v>-2</v>
      </c>
      <c r="BM14312">
        <f> K14313</f>
        <v/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-2.629774466169927</v>
      </c>
      <c r="I14313" t="n">
        <v>-0.6675476321448217</v>
      </c>
      <c r="J14313" t="n">
        <v>0.3824818722808422</v>
      </c>
      <c r="K14313" t="n">
        <v>3</v>
      </c>
      <c r="BM14313">
        <f> K14314</f>
        <v/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-2.169774466169926</v>
      </c>
      <c r="I14314" t="n">
        <v>-0.3275476321448216</v>
      </c>
      <c r="J14314" t="n">
        <v>-0.8775181277191577</v>
      </c>
      <c r="K14314" t="n">
        <v>-3</v>
      </c>
      <c r="BM14314">
        <f> K14315</f>
        <v/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-2.699774466169927</v>
      </c>
      <c r="I14315" t="n">
        <v>-0.3475476321448216</v>
      </c>
      <c r="J14315" t="n">
        <v>3.132481872280842</v>
      </c>
      <c r="K14315" t="n">
        <v>3</v>
      </c>
      <c r="BM14315">
        <f> K14316</f>
        <v/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-1.649774466169923</v>
      </c>
      <c r="I14316" t="n">
        <v>-1.547547632144822</v>
      </c>
      <c r="J14316" t="n">
        <v>3.592481872280842</v>
      </c>
      <c r="K14316" t="n">
        <v>3</v>
      </c>
      <c r="BM14316">
        <f> K14317</f>
        <v/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0.0002255338300755131</v>
      </c>
      <c r="I14317" t="n">
        <v>-0.7775476321448217</v>
      </c>
      <c r="J14317" t="n">
        <v>2.082481872280842</v>
      </c>
      <c r="K14317" t="n">
        <v>4</v>
      </c>
      <c r="BM14317">
        <f> K14318</f>
        <v/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0.3202255338300758</v>
      </c>
      <c r="I14318" t="n">
        <v>0.3524523678551783</v>
      </c>
      <c r="J14318" t="n">
        <v>1.302481872280842</v>
      </c>
      <c r="K14318" t="n">
        <v>1</v>
      </c>
      <c r="BM14318">
        <f> K14319</f>
        <v/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0.2802255338300766</v>
      </c>
      <c r="I14319" t="n">
        <v>-0.1475476321448217</v>
      </c>
      <c r="J14319" t="n">
        <v>4.292481872280842</v>
      </c>
      <c r="K14319" t="n">
        <v>4</v>
      </c>
      <c r="BM14319">
        <f> K14320</f>
        <v/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-0.5097744661699225</v>
      </c>
      <c r="I14320" t="n">
        <v>-0.7775476321448217</v>
      </c>
      <c r="J14320" t="n">
        <v>6.932481872280841</v>
      </c>
      <c r="K14320" t="n">
        <v>3</v>
      </c>
      <c r="BM14320">
        <f> K14321</f>
        <v/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0.04022553383007466</v>
      </c>
      <c r="I14321" t="n">
        <v>-0.9075476321448217</v>
      </c>
      <c r="J14321" t="n">
        <v>8.582481872280843</v>
      </c>
      <c r="K14321" t="n">
        <v>4</v>
      </c>
      <c r="BM14321">
        <f> K14322</f>
        <v/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-0.9797744661699285</v>
      </c>
      <c r="I14322" t="n">
        <v>-0.06754763214482164</v>
      </c>
      <c r="J14322" t="n">
        <v>3.002481872280842</v>
      </c>
      <c r="K14322" t="n">
        <v>3</v>
      </c>
      <c r="BM14322">
        <f> K14323</f>
        <v/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-0.8297744661699228</v>
      </c>
      <c r="I14323" t="n">
        <v>1.202452367855178</v>
      </c>
      <c r="J14323" t="n">
        <v>0.1424818722808421</v>
      </c>
      <c r="K14323" t="n">
        <v>2</v>
      </c>
      <c r="BM14323">
        <f> K14324</f>
        <v/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1.420225533830077</v>
      </c>
      <c r="I14324" t="n">
        <v>1.472452367855178</v>
      </c>
      <c r="J14324" t="n">
        <v>0.7624818722808422</v>
      </c>
      <c r="K14324" t="n">
        <v>1</v>
      </c>
      <c r="BM14324">
        <f> K14325</f>
        <v/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1.630225533830078</v>
      </c>
      <c r="I14325" t="n">
        <v>1.292452367855178</v>
      </c>
      <c r="J14325" t="n">
        <v>0.05248187228084215</v>
      </c>
      <c r="K14325" t="n">
        <v>1</v>
      </c>
      <c r="BM14325">
        <f> K14326</f>
        <v/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1.310225533830078</v>
      </c>
      <c r="I14326" t="n">
        <v>0.7524523678551782</v>
      </c>
      <c r="J14326" t="n">
        <v>0.2424818722808421</v>
      </c>
      <c r="K14326" t="n">
        <v>1</v>
      </c>
      <c r="BM14326">
        <f> K14327</f>
        <v/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0.8002255338300727</v>
      </c>
      <c r="I14327" t="n">
        <v>-0.03754763214482173</v>
      </c>
      <c r="J14327" t="n">
        <v>-1.107518127719158</v>
      </c>
      <c r="K14327" t="n">
        <v>-4</v>
      </c>
      <c r="BM14327">
        <f> K14328</f>
        <v/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0.620225533830073</v>
      </c>
      <c r="I14328" t="n">
        <v>-0.8375476321448216</v>
      </c>
      <c r="J14328" t="n">
        <v>-1.487518127719158</v>
      </c>
      <c r="K14328" t="n">
        <v>-4</v>
      </c>
      <c r="BM14328">
        <f> K14329</f>
        <v/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-2.729774466169928</v>
      </c>
      <c r="I14329" t="n">
        <v>0.2424523678551784</v>
      </c>
      <c r="J14329" t="n">
        <v>-4.707518127719158</v>
      </c>
      <c r="K14329" t="n">
        <v>-2</v>
      </c>
      <c r="BM14329">
        <f> K14330</f>
        <v/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-3.299774466169929</v>
      </c>
      <c r="I14330" t="n">
        <v>2.802452367855178</v>
      </c>
      <c r="J14330" t="n">
        <v>-2.807518127719158</v>
      </c>
      <c r="K14330" t="n">
        <v>-2</v>
      </c>
      <c r="BM14330">
        <f> K14331</f>
        <v/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-1.039774466169924</v>
      </c>
      <c r="I14331" t="n">
        <v>3.482452367855179</v>
      </c>
      <c r="J14331" t="n">
        <v>-2.897518127719158</v>
      </c>
      <c r="K14331" t="n">
        <v>-2</v>
      </c>
      <c r="BM14331">
        <f> K14332</f>
        <v/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0.3002255338300727</v>
      </c>
      <c r="I14332" t="n">
        <v>2.902452367855178</v>
      </c>
      <c r="J14332" t="n">
        <v>-2.667518127719158</v>
      </c>
      <c r="K14332" t="n">
        <v>-1</v>
      </c>
      <c r="BM14332">
        <f> K14333</f>
        <v/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-0.1997744661699273</v>
      </c>
      <c r="I14333" t="n">
        <v>2.472452367855178</v>
      </c>
      <c r="J14333" t="n">
        <v>-1.127518127719158</v>
      </c>
      <c r="K14333" t="n">
        <v>-2</v>
      </c>
      <c r="BM14333">
        <f> K14334</f>
        <v/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0.2102255338300764</v>
      </c>
      <c r="I14334" t="n">
        <v>1.492452367855178</v>
      </c>
      <c r="J14334" t="n">
        <v>3.492481872280842</v>
      </c>
      <c r="K14334" t="n">
        <v>1</v>
      </c>
      <c r="BM14334">
        <f> K14335</f>
        <v/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2.440225533830073</v>
      </c>
      <c r="I14335" t="n">
        <v>0.5024523678551782</v>
      </c>
      <c r="J14335" t="n">
        <v>10.73248187228084</v>
      </c>
      <c r="K14335" t="n">
        <v>1</v>
      </c>
      <c r="BM14335">
        <f> K14336</f>
        <v/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1.320225533830076</v>
      </c>
      <c r="I14336" t="n">
        <v>0.9924523678551784</v>
      </c>
      <c r="J14336" t="n">
        <v>7.112481872280842</v>
      </c>
      <c r="K14336" t="n">
        <v>1</v>
      </c>
      <c r="BM14336">
        <f> K14337</f>
        <v/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2.170225533830077</v>
      </c>
      <c r="I14337" t="n">
        <v>-0.7175476321448216</v>
      </c>
      <c r="J14337" t="n">
        <v>0.7624818722808422</v>
      </c>
      <c r="K14337" t="n">
        <v>4</v>
      </c>
      <c r="BM14337">
        <f> K14338</f>
        <v/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0.4802255338300724</v>
      </c>
      <c r="I14338" t="n">
        <v>-0.9675476321448216</v>
      </c>
      <c r="J14338" t="n">
        <v>0.4324818722808421</v>
      </c>
      <c r="K14338" t="n">
        <v>4</v>
      </c>
      <c r="BM14338">
        <f> K14339</f>
        <v/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0.7102255338300764</v>
      </c>
      <c r="I14339" t="n">
        <v>-1.307547632144822</v>
      </c>
      <c r="J14339" t="n">
        <v>-0.5575181277191579</v>
      </c>
      <c r="K14339" t="n">
        <v>-4</v>
      </c>
      <c r="BM14339">
        <f> K14340</f>
        <v/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0.7502255338300755</v>
      </c>
      <c r="I14340" t="n">
        <v>-0.8475476321448216</v>
      </c>
      <c r="J14340" t="n">
        <v>-2.157518127719158</v>
      </c>
      <c r="K14340" t="n">
        <v>-4</v>
      </c>
      <c r="BM14340">
        <f> K14341</f>
        <v/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1.210225533830076</v>
      </c>
      <c r="I14341" t="n">
        <v>-0.7275476321448217</v>
      </c>
      <c r="J14341" t="n">
        <v>0.1924818722808421</v>
      </c>
      <c r="K14341" t="n">
        <v>4</v>
      </c>
      <c r="BM14341">
        <f> K14342</f>
        <v/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1.210225533830076</v>
      </c>
      <c r="I14342" t="n">
        <v>-1.087547632144822</v>
      </c>
      <c r="J14342" t="n">
        <v>2.752481872280842</v>
      </c>
      <c r="K14342" t="n">
        <v>4</v>
      </c>
      <c r="BM14342">
        <f> K14343</f>
        <v/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2.630225533830078</v>
      </c>
      <c r="I14343" t="n">
        <v>-1.807547632144822</v>
      </c>
      <c r="J14343" t="n">
        <v>1.262481872280842</v>
      </c>
      <c r="K14343" t="n">
        <v>4</v>
      </c>
      <c r="BM14343">
        <f> K14344</f>
        <v/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2.810225533830078</v>
      </c>
      <c r="I14344" t="n">
        <v>-1.937547632144822</v>
      </c>
      <c r="J14344" t="n">
        <v>1.282481872280842</v>
      </c>
      <c r="K14344" t="n">
        <v>4</v>
      </c>
      <c r="BM14344">
        <f> K14345</f>
        <v/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3.810225533830078</v>
      </c>
      <c r="I14345" t="n">
        <v>-2.327547632144821</v>
      </c>
      <c r="J14345" t="n">
        <v>0.1824818722808421</v>
      </c>
      <c r="K14345" t="n">
        <v>4</v>
      </c>
      <c r="BM14345">
        <f> K14346</f>
        <v/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4.820225533830076</v>
      </c>
      <c r="I14346" t="n">
        <v>-2.717547632144822</v>
      </c>
      <c r="J14346" t="n">
        <v>-0.9075181277191577</v>
      </c>
      <c r="K14346" t="n">
        <v>-4</v>
      </c>
      <c r="BM14346">
        <f> K14347</f>
        <v/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4.690225533830073</v>
      </c>
      <c r="I14347" t="n">
        <v>-2.847547632144821</v>
      </c>
      <c r="J14347" t="n">
        <v>-0.9675181277191578</v>
      </c>
      <c r="K14347" t="n">
        <v>-4</v>
      </c>
      <c r="BM14347">
        <f> K14348</f>
        <v/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3.770225533830072</v>
      </c>
      <c r="I14348" t="n">
        <v>-3.157547632144821</v>
      </c>
      <c r="J14348" t="n">
        <v>-2.097518127719158</v>
      </c>
      <c r="K14348" t="n">
        <v>-4</v>
      </c>
      <c r="BM14348">
        <f> K14349</f>
        <v/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4.830225533830074</v>
      </c>
      <c r="I14349" t="n">
        <v>-3.027547632144822</v>
      </c>
      <c r="J14349" t="n">
        <v>-4.607518127719159</v>
      </c>
      <c r="K14349" t="n">
        <v>-4</v>
      </c>
      <c r="BM14349">
        <f> K14350</f>
        <v/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4.820225533830076</v>
      </c>
      <c r="I14350" t="n">
        <v>-3.557547632144822</v>
      </c>
      <c r="J14350" t="n">
        <v>-3.597518127719158</v>
      </c>
      <c r="K14350" t="n">
        <v>-4</v>
      </c>
      <c r="BM14350">
        <f> K14351</f>
        <v/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2.330225533830074</v>
      </c>
      <c r="I14351" t="n">
        <v>-3.487547632144822</v>
      </c>
      <c r="J14351" t="n">
        <v>-2.307518127719158</v>
      </c>
      <c r="K14351" t="n">
        <v>-4</v>
      </c>
      <c r="BM14351">
        <f> K14352</f>
        <v/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0.8302255338300738</v>
      </c>
      <c r="I14352" t="n">
        <v>-3.147547632144822</v>
      </c>
      <c r="J14352" t="n">
        <v>-1.597518127719158</v>
      </c>
      <c r="K14352" t="n">
        <v>-4</v>
      </c>
      <c r="BM14352">
        <f> K14353</f>
        <v/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1.580225533830074</v>
      </c>
      <c r="I14353" t="n">
        <v>-3.317547632144822</v>
      </c>
      <c r="J14353" t="n">
        <v>-1.947518127719158</v>
      </c>
      <c r="K14353" t="n">
        <v>-4</v>
      </c>
      <c r="BM14353">
        <f> K14354</f>
        <v/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-6.429774466169924</v>
      </c>
      <c r="I14354" t="n">
        <v>-1.557547632144822</v>
      </c>
      <c r="J14354" t="n">
        <v>-2.557518127719158</v>
      </c>
      <c r="K14354" t="n">
        <v>-3</v>
      </c>
      <c r="BM14354">
        <f> K14355</f>
        <v/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-3.899774466169923</v>
      </c>
      <c r="I14355" t="n">
        <v>-1.857547632144822</v>
      </c>
      <c r="J14355" t="n">
        <v>-3.017518127719158</v>
      </c>
      <c r="K14355" t="n">
        <v>-3</v>
      </c>
      <c r="BM14355">
        <f> K14356</f>
        <v/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0.4902255338300775</v>
      </c>
      <c r="I14356" t="n">
        <v>-1.757547632144822</v>
      </c>
      <c r="J14356" t="n">
        <v>-1.347518127719158</v>
      </c>
      <c r="K14356" t="n">
        <v>-4</v>
      </c>
      <c r="BM14356">
        <f> K14357</f>
        <v/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-2.189774466169922</v>
      </c>
      <c r="I14357" t="n">
        <v>5.642452367855178</v>
      </c>
      <c r="J14357" t="n">
        <v>-4.037518127719158</v>
      </c>
      <c r="K14357" t="n">
        <v>-2</v>
      </c>
      <c r="BM14357">
        <f> K14358</f>
        <v/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2.640225533830076</v>
      </c>
      <c r="I14358" t="n">
        <v>7.632452367855178</v>
      </c>
      <c r="J14358" t="n">
        <v>-4.587518127719158</v>
      </c>
      <c r="K14358" t="n">
        <v>-1</v>
      </c>
      <c r="BM14358">
        <f> K14359</f>
        <v/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-0.6097744661699239</v>
      </c>
      <c r="I14359" t="n">
        <v>5.372452367855178</v>
      </c>
      <c r="J14359" t="n">
        <v>0.6924818722808421</v>
      </c>
      <c r="K14359" t="n">
        <v>2</v>
      </c>
      <c r="BM14359">
        <f> K14360</f>
        <v/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-4.519774466169928</v>
      </c>
      <c r="I14360" t="n">
        <v>4.932452367855178</v>
      </c>
      <c r="J14360" t="n">
        <v>-3.687518127719158</v>
      </c>
      <c r="K14360" t="n">
        <v>-2</v>
      </c>
      <c r="BM14360">
        <f> K14361</f>
        <v/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-2.089774466169928</v>
      </c>
      <c r="I14361" t="n">
        <v>5.042452367855178</v>
      </c>
      <c r="J14361" t="n">
        <v>-3.787518127719158</v>
      </c>
      <c r="K14361" t="n">
        <v>-2</v>
      </c>
      <c r="BM14361">
        <f> K14362</f>
        <v/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0.4302255338300752</v>
      </c>
      <c r="I14362" t="n">
        <v>4.522452367855179</v>
      </c>
      <c r="J14362" t="n">
        <v>-2.707518127719158</v>
      </c>
      <c r="K14362" t="n">
        <v>-1</v>
      </c>
      <c r="BM14362">
        <f> K14363</f>
        <v/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-0.4997744661699245</v>
      </c>
      <c r="I14363" t="n">
        <v>3.992452367855178</v>
      </c>
      <c r="J14363" t="n">
        <v>-1.937518127719158</v>
      </c>
      <c r="K14363" t="n">
        <v>-2</v>
      </c>
      <c r="BM14363">
        <f> K14364</f>
        <v/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-0.9497744661699273</v>
      </c>
      <c r="I14364" t="n">
        <v>2.942452367855178</v>
      </c>
      <c r="J14364" t="n">
        <v>-1.087518127719158</v>
      </c>
      <c r="K14364" t="n">
        <v>-2</v>
      </c>
      <c r="BM14364">
        <f> K14365</f>
        <v/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-1.619774466169922</v>
      </c>
      <c r="I14365" t="n">
        <v>2.022452367855178</v>
      </c>
      <c r="J14365" t="n">
        <v>1.192481872280842</v>
      </c>
      <c r="K14365" t="n">
        <v>2</v>
      </c>
      <c r="BM14365">
        <f> K14366</f>
        <v/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-0.3297744661699228</v>
      </c>
      <c r="I14366" t="n">
        <v>0.6424523678551783</v>
      </c>
      <c r="J14366" t="n">
        <v>2.032481872280842</v>
      </c>
      <c r="K14366" t="n">
        <v>2</v>
      </c>
      <c r="BM14366">
        <f> K14367</f>
        <v/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0.7202255338300744</v>
      </c>
      <c r="I14367" t="n">
        <v>-0.3275476321448216</v>
      </c>
      <c r="J14367" t="n">
        <v>0.3724818722808422</v>
      </c>
      <c r="K14367" t="n">
        <v>4</v>
      </c>
      <c r="BM14367">
        <f> K14368</f>
        <v/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-4.699774466169927</v>
      </c>
      <c r="I14368" t="n">
        <v>0.8324523678551783</v>
      </c>
      <c r="J14368" t="n">
        <v>-3.207518127719158</v>
      </c>
      <c r="K14368" t="n">
        <v>-2</v>
      </c>
      <c r="BM14368">
        <f> K14369</f>
        <v/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-10.27977446616993</v>
      </c>
      <c r="I14369" t="n">
        <v>2.592452367855179</v>
      </c>
      <c r="J14369" t="n">
        <v>-4.497518127719158</v>
      </c>
      <c r="K14369" t="n">
        <v>-2</v>
      </c>
      <c r="BM14369">
        <f> K14370</f>
        <v/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-8.559774466169927</v>
      </c>
      <c r="I14370" t="n">
        <v>4.512452367855178</v>
      </c>
      <c r="J14370" t="n">
        <v>1.012481872280842</v>
      </c>
      <c r="K14370" t="n">
        <v>2</v>
      </c>
      <c r="BM14370">
        <f> K14371</f>
        <v/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-3.199774466169927</v>
      </c>
      <c r="I14371" t="n">
        <v>5.212452367855178</v>
      </c>
      <c r="J14371" t="n">
        <v>0.3424818722808421</v>
      </c>
      <c r="K14371" t="n">
        <v>2</v>
      </c>
      <c r="BM14371">
        <f> K14372</f>
        <v/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-0.9097744661699282</v>
      </c>
      <c r="I14372" t="n">
        <v>5.182452367855178</v>
      </c>
      <c r="J14372" t="n">
        <v>0.8024818722808422</v>
      </c>
      <c r="K14372" t="n">
        <v>2</v>
      </c>
      <c r="BM14372">
        <f> K14373</f>
        <v/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-0.7597744661699225</v>
      </c>
      <c r="I14373" t="n">
        <v>4.562452367855179</v>
      </c>
      <c r="J14373" t="n">
        <v>-0.4575181277191578</v>
      </c>
      <c r="K14373" t="n">
        <v>-2</v>
      </c>
      <c r="BM14373">
        <f> K14374</f>
        <v/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-2.979774466169928</v>
      </c>
      <c r="I14374" t="n">
        <v>4.002452367855178</v>
      </c>
      <c r="J14374" t="n">
        <v>0.2324818722808422</v>
      </c>
      <c r="K14374" t="n">
        <v>2</v>
      </c>
      <c r="BM14374">
        <f> K14375</f>
        <v/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-4.079774466169923</v>
      </c>
      <c r="I14375" t="n">
        <v>3.622452367855178</v>
      </c>
      <c r="J14375" t="n">
        <v>0.1024818722808422</v>
      </c>
      <c r="K14375" t="n">
        <v>2</v>
      </c>
      <c r="BM14375">
        <f> K14376</f>
        <v/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-3.759774466169922</v>
      </c>
      <c r="I14376" t="n">
        <v>2.992452367855178</v>
      </c>
      <c r="J14376" t="n">
        <v>-0.5575181277191579</v>
      </c>
      <c r="K14376" t="n">
        <v>-2</v>
      </c>
      <c r="BM14376">
        <f> K14377</f>
        <v/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-1.329774466169923</v>
      </c>
      <c r="I14377" t="n">
        <v>1.622452367855178</v>
      </c>
      <c r="J14377" t="n">
        <v>1.312481872280842</v>
      </c>
      <c r="K14377" t="n">
        <v>2</v>
      </c>
      <c r="BM14377">
        <f> K14378</f>
        <v/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-5.529774466169926</v>
      </c>
      <c r="I14378" t="n">
        <v>1.562452367855178</v>
      </c>
      <c r="J14378" t="n">
        <v>-2.547518127719158</v>
      </c>
      <c r="K14378" t="n">
        <v>-2</v>
      </c>
      <c r="BM14378">
        <f> K14379</f>
        <v/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-3.949774466169927</v>
      </c>
      <c r="I14379" t="n">
        <v>1.092452367855178</v>
      </c>
      <c r="J14379" t="n">
        <v>-0.4775181277191579</v>
      </c>
      <c r="K14379" t="n">
        <v>-2</v>
      </c>
      <c r="BM14379">
        <f> K14380</f>
        <v/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-3.669774466169926</v>
      </c>
      <c r="I14380" t="n">
        <v>0.2924523678551783</v>
      </c>
      <c r="J14380" t="n">
        <v>0.6024818722808423</v>
      </c>
      <c r="K14380" t="n">
        <v>2</v>
      </c>
      <c r="BM14380">
        <f> K14381</f>
        <v/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-3.389774466169925</v>
      </c>
      <c r="I14381" t="n">
        <v>-0.4975476321448217</v>
      </c>
      <c r="J14381" t="n">
        <v>1.692481872280842</v>
      </c>
      <c r="K14381" t="n">
        <v>3</v>
      </c>
      <c r="BM14381">
        <f> K14382</f>
        <v/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-4.349774466169926</v>
      </c>
      <c r="I14382" t="n">
        <v>-0.2175476321448217</v>
      </c>
      <c r="J14382" t="n">
        <v>0.7624818722808422</v>
      </c>
      <c r="K14382" t="n">
        <v>3</v>
      </c>
      <c r="BM14382">
        <f> K14383</f>
        <v/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-2.939774466169922</v>
      </c>
      <c r="I14383" t="n">
        <v>-0.02754763214482172</v>
      </c>
      <c r="J14383" t="n">
        <v>-1.507518127719158</v>
      </c>
      <c r="K14383" t="n">
        <v>-3</v>
      </c>
      <c r="BM14383">
        <f> K14384</f>
        <v/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-2.609774466169924</v>
      </c>
      <c r="I14384" t="n">
        <v>0.3724523678551783</v>
      </c>
      <c r="J14384" t="n">
        <v>-0.8175181277191579</v>
      </c>
      <c r="K14384" t="n">
        <v>-2</v>
      </c>
      <c r="BM14384">
        <f> K14385</f>
        <v/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-1.519774466169928</v>
      </c>
      <c r="I14385" t="n">
        <v>-0.02754763214482172</v>
      </c>
      <c r="J14385" t="n">
        <v>-0.1775181277191579</v>
      </c>
      <c r="K14385" t="n">
        <v>-3</v>
      </c>
      <c r="BM14385">
        <f> K14386</f>
        <v/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-4.819774466169925</v>
      </c>
      <c r="I14386" t="n">
        <v>0.02245236785517833</v>
      </c>
      <c r="J14386" t="n">
        <v>3.142481872280842</v>
      </c>
      <c r="K14386" t="n">
        <v>2</v>
      </c>
      <c r="BM14386">
        <f> K14387</f>
        <v/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-3.849774466169926</v>
      </c>
      <c r="I14387" t="n">
        <v>0.6424523678551783</v>
      </c>
      <c r="J14387" t="n">
        <v>-0.2975181277191579</v>
      </c>
      <c r="K14387" t="n">
        <v>-2</v>
      </c>
      <c r="BM14387">
        <f> K14388</f>
        <v/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-3.649774466169923</v>
      </c>
      <c r="I14388" t="n">
        <v>2.192452367855178</v>
      </c>
      <c r="J14388" t="n">
        <v>2.182481872280842</v>
      </c>
      <c r="K14388" t="n">
        <v>2</v>
      </c>
      <c r="BM14388">
        <f> K14389</f>
        <v/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-4.329774466169923</v>
      </c>
      <c r="I14389" t="n">
        <v>3.242452367855178</v>
      </c>
      <c r="J14389" t="n">
        <v>3.722481872280842</v>
      </c>
      <c r="K14389" t="n">
        <v>2</v>
      </c>
      <c r="BM14389">
        <f> K14390</f>
        <v/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-4.999774466169924</v>
      </c>
      <c r="I14390" t="n">
        <v>4.392452367855178</v>
      </c>
      <c r="J14390" t="n">
        <v>10.85248187228084</v>
      </c>
      <c r="K14390" t="n">
        <v>2</v>
      </c>
      <c r="BM14390">
        <f> K14391</f>
        <v/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-8.369774466169922</v>
      </c>
      <c r="I14391" t="n">
        <v>4.462452367855178</v>
      </c>
      <c r="J14391" t="n">
        <v>23.19248187228084</v>
      </c>
      <c r="K14391" t="n">
        <v>2</v>
      </c>
      <c r="BM14391">
        <f> K14392</f>
        <v/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-6.689774466169922</v>
      </c>
      <c r="I14392" t="n">
        <v>4.422452367855178</v>
      </c>
      <c r="J14392" t="n">
        <v>17.01248187228084</v>
      </c>
      <c r="K14392" t="n">
        <v>2</v>
      </c>
      <c r="BM14392">
        <f> K14393</f>
        <v/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-6.499774466169924</v>
      </c>
      <c r="I14393" t="n">
        <v>3.252452367855178</v>
      </c>
      <c r="J14393" t="n">
        <v>8.442481872280842</v>
      </c>
      <c r="K14393" t="n">
        <v>2</v>
      </c>
      <c r="BM14393">
        <f> K14394</f>
        <v/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-6.419774466169926</v>
      </c>
      <c r="I14394" t="n">
        <v>4.042452367855178</v>
      </c>
      <c r="J14394" t="n">
        <v>3.292481872280842</v>
      </c>
      <c r="K14394" t="n">
        <v>2</v>
      </c>
      <c r="BM14394">
        <f> K14395</f>
        <v/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-7.199774466169927</v>
      </c>
      <c r="I14395" t="n">
        <v>4.592452367855178</v>
      </c>
      <c r="J14395" t="n">
        <v>2.072481872280842</v>
      </c>
      <c r="K14395" t="n">
        <v>2</v>
      </c>
      <c r="BM14395">
        <f> K14396</f>
        <v/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-6.309774466169927</v>
      </c>
      <c r="I14396" t="n">
        <v>3.212452367855178</v>
      </c>
      <c r="J14396" t="n">
        <v>1.822481872280842</v>
      </c>
      <c r="K14396" t="n">
        <v>2</v>
      </c>
      <c r="BM14396">
        <f> K14397</f>
        <v/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-2.079774466169923</v>
      </c>
      <c r="I14397" t="n">
        <v>1.542452367855178</v>
      </c>
      <c r="J14397" t="n">
        <v>2.592481872280842</v>
      </c>
      <c r="K14397" t="n">
        <v>2</v>
      </c>
      <c r="BM14397">
        <f> K14398</f>
        <v/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-2.259774466169922</v>
      </c>
      <c r="I14398" t="n">
        <v>-0.2275476321448217</v>
      </c>
      <c r="J14398" t="n">
        <v>1.222481872280842</v>
      </c>
      <c r="K14398" t="n">
        <v>3</v>
      </c>
      <c r="BM14398">
        <f> K14399</f>
        <v/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-3.459774466169925</v>
      </c>
      <c r="I14399" t="n">
        <v>0.3824523678551783</v>
      </c>
      <c r="J14399" t="n">
        <v>10.38248187228084</v>
      </c>
      <c r="K14399" t="n">
        <v>2</v>
      </c>
      <c r="BM14399">
        <f> K14400</f>
        <v/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-2.859774466169924</v>
      </c>
      <c r="I14400" t="n">
        <v>0.07245236785517827</v>
      </c>
      <c r="J14400" t="n">
        <v>5.802481872280842</v>
      </c>
      <c r="K14400" t="n">
        <v>2</v>
      </c>
      <c r="BM14400">
        <f> K14401</f>
        <v/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-4.199774466169927</v>
      </c>
      <c r="I14401" t="n">
        <v>2.392452367855178</v>
      </c>
      <c r="J14401" t="n">
        <v>2.212481872280842</v>
      </c>
      <c r="K14401" t="n">
        <v>2</v>
      </c>
      <c r="BM14401">
        <f> K14402</f>
        <v/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-1.409774466169928</v>
      </c>
      <c r="I14402" t="n">
        <v>3.292452367855178</v>
      </c>
      <c r="J14402" t="n">
        <v>-2.017518127719158</v>
      </c>
      <c r="K14402" t="n">
        <v>-2</v>
      </c>
      <c r="BM14402">
        <f> K14403</f>
        <v/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-0.8497744661699259</v>
      </c>
      <c r="I14403" t="n">
        <v>2.242452367855178</v>
      </c>
      <c r="J14403" t="n">
        <v>0.9824818722808422</v>
      </c>
      <c r="K14403" t="n">
        <v>2</v>
      </c>
      <c r="BM14403">
        <f> K14404</f>
        <v/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-0.2397744661699265</v>
      </c>
      <c r="I14404" t="n">
        <v>1.332452367855178</v>
      </c>
      <c r="J14404" t="n">
        <v>1.992481872280842</v>
      </c>
      <c r="K14404" t="n">
        <v>2</v>
      </c>
      <c r="BM14404">
        <f> K14405</f>
        <v/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-0.3397744661699279</v>
      </c>
      <c r="I14405" t="n">
        <v>0.4424523678551784</v>
      </c>
      <c r="J14405" t="n">
        <v>2.462481872280842</v>
      </c>
      <c r="K14405" t="n">
        <v>2</v>
      </c>
      <c r="BM14405">
        <f> K14406</f>
        <v/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-1.219774466169923</v>
      </c>
      <c r="I14406" t="n">
        <v>-0.04754763214482174</v>
      </c>
      <c r="J14406" t="n">
        <v>4.262481872280842</v>
      </c>
      <c r="K14406" t="n">
        <v>3</v>
      </c>
      <c r="BM14406">
        <f> K14407</f>
        <v/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0.1802255338300752</v>
      </c>
      <c r="I14407" t="n">
        <v>-0.7175476321448216</v>
      </c>
      <c r="J14407" t="n">
        <v>6.962481872280842</v>
      </c>
      <c r="K14407" t="n">
        <v>4</v>
      </c>
      <c r="BM14407">
        <f> K14408</f>
        <v/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-0.03977446616992363</v>
      </c>
      <c r="I14408" t="n">
        <v>-1.117547632144822</v>
      </c>
      <c r="J14408" t="n">
        <v>4.432481872280841</v>
      </c>
      <c r="K14408" t="n">
        <v>3</v>
      </c>
      <c r="BM14408">
        <f> K14409</f>
        <v/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-3.489774466169926</v>
      </c>
      <c r="I14409" t="n">
        <v>-0.7675476321448217</v>
      </c>
      <c r="J14409" t="n">
        <v>6.212481872280842</v>
      </c>
      <c r="K14409" t="n">
        <v>3</v>
      </c>
      <c r="BM14409">
        <f> K14410</f>
        <v/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-0.9397744661699222</v>
      </c>
      <c r="I14410" t="n">
        <v>-0.3675476321448217</v>
      </c>
      <c r="J14410" t="n">
        <v>4.042481872280842</v>
      </c>
      <c r="K14410" t="n">
        <v>3</v>
      </c>
      <c r="BM14410">
        <f> K14411</f>
        <v/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-0.6397744661699251</v>
      </c>
      <c r="I14411" t="n">
        <v>-0.5875476321448218</v>
      </c>
      <c r="J14411" t="n">
        <v>5.812481872280842</v>
      </c>
      <c r="K14411" t="n">
        <v>3</v>
      </c>
      <c r="BM14411">
        <f> K14412</f>
        <v/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0.0002255338300755131</v>
      </c>
      <c r="I14412" t="n">
        <v>-1.107547632144822</v>
      </c>
      <c r="J14412" t="n">
        <v>5.812481872280842</v>
      </c>
      <c r="K14412" t="n">
        <v>4</v>
      </c>
      <c r="BM14412">
        <f> K14413</f>
        <v/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0.3902255338300761</v>
      </c>
      <c r="I14413" t="n">
        <v>-0.4875476321448217</v>
      </c>
      <c r="J14413" t="n">
        <v>4.302481872280842</v>
      </c>
      <c r="K14413" t="n">
        <v>4</v>
      </c>
      <c r="BM14413">
        <f> K14414</f>
        <v/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0.9902255338300775</v>
      </c>
      <c r="I14414" t="n">
        <v>-0.5975476321448216</v>
      </c>
      <c r="J14414" t="n">
        <v>3.272481872280842</v>
      </c>
      <c r="K14414" t="n">
        <v>4</v>
      </c>
      <c r="BM14414">
        <f> K14415</f>
        <v/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-1.529774466169926</v>
      </c>
      <c r="I14415" t="n">
        <v>-1.077547632144822</v>
      </c>
      <c r="J14415" t="n">
        <v>0.5624818722808422</v>
      </c>
      <c r="K14415" t="n">
        <v>3</v>
      </c>
      <c r="BM14415">
        <f> K14416</f>
        <v/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-0.8297744661699228</v>
      </c>
      <c r="I14416" t="n">
        <v>-1.727547632144822</v>
      </c>
      <c r="J14416" t="n">
        <v>-0.2675181277191579</v>
      </c>
      <c r="K14416" t="n">
        <v>-3</v>
      </c>
      <c r="BM14416">
        <f> K14417</f>
        <v/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-0.5697744661699248</v>
      </c>
      <c r="I14417" t="n">
        <v>-1.937547632144822</v>
      </c>
      <c r="J14417" t="n">
        <v>0.09248187228084215</v>
      </c>
      <c r="K14417" t="n">
        <v>3</v>
      </c>
      <c r="BM14417">
        <f> K14418</f>
        <v/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-1.199774466169927</v>
      </c>
      <c r="I14418" t="n">
        <v>-2.047547632144822</v>
      </c>
      <c r="J14418" t="n">
        <v>2.542481872280842</v>
      </c>
      <c r="K14418" t="n">
        <v>3</v>
      </c>
      <c r="BM14418">
        <f> K14419</f>
        <v/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0.370225533830073</v>
      </c>
      <c r="I14419" t="n">
        <v>-2.377547632144822</v>
      </c>
      <c r="J14419" t="n">
        <v>2.262481872280842</v>
      </c>
      <c r="K14419" t="n">
        <v>4</v>
      </c>
      <c r="BM14419">
        <f> K14420</f>
        <v/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1.950225533830071</v>
      </c>
      <c r="I14420" t="n">
        <v>-2.717547632144822</v>
      </c>
      <c r="J14420" t="n">
        <v>1.992481872280842</v>
      </c>
      <c r="K14420" t="n">
        <v>4</v>
      </c>
      <c r="BM14420">
        <f> K14421</f>
        <v/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0.4002255338300741</v>
      </c>
      <c r="I14421" t="n">
        <v>-2.027547632144822</v>
      </c>
      <c r="J14421" t="n">
        <v>-2.127518127719158</v>
      </c>
      <c r="K14421" t="n">
        <v>-4</v>
      </c>
      <c r="BM14421">
        <f> K14422</f>
        <v/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1.830225533830074</v>
      </c>
      <c r="I14422" t="n">
        <v>-2.257547632144822</v>
      </c>
      <c r="J14422" t="n">
        <v>-4.327518127719158</v>
      </c>
      <c r="K14422" t="n">
        <v>-4</v>
      </c>
      <c r="BM14422">
        <f> K14423</f>
        <v/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1.110225533830075</v>
      </c>
      <c r="I14423" t="n">
        <v>-2.147547632144822</v>
      </c>
      <c r="J14423" t="n">
        <v>-3.227518127719158</v>
      </c>
      <c r="K14423" t="n">
        <v>-4</v>
      </c>
      <c r="BM14423">
        <f> K14424</f>
        <v/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1.470225533830074</v>
      </c>
      <c r="I14424" t="n">
        <v>-2.197547632144822</v>
      </c>
      <c r="J14424" t="n">
        <v>-3.777518127719158</v>
      </c>
      <c r="K14424" t="n">
        <v>-4</v>
      </c>
      <c r="BM14424">
        <f> K14425</f>
        <v/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1.290225533830075</v>
      </c>
      <c r="I14425" t="n">
        <v>-2.167547632144822</v>
      </c>
      <c r="J14425" t="n">
        <v>-3.497518127719158</v>
      </c>
      <c r="K14425" t="n">
        <v>-4</v>
      </c>
      <c r="BM14425">
        <f> K14426</f>
        <v/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-1.809774466169927</v>
      </c>
      <c r="I14426" t="n">
        <v>-1.987547632144822</v>
      </c>
      <c r="J14426" t="n">
        <v>1.972481872280842</v>
      </c>
      <c r="K14426" t="n">
        <v>3</v>
      </c>
      <c r="BM14426">
        <f> K14427</f>
        <v/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0.6802255338300752</v>
      </c>
      <c r="I14427" t="n">
        <v>-1.117547632144822</v>
      </c>
      <c r="J14427" t="n">
        <v>-2.427518127719158</v>
      </c>
      <c r="K14427" t="n">
        <v>-4</v>
      </c>
      <c r="BM14427">
        <f> K14428</f>
        <v/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1.770225533830072</v>
      </c>
      <c r="I14428" t="n">
        <v>-0.4575476321448217</v>
      </c>
      <c r="J14428" t="n">
        <v>-2.107518127719158</v>
      </c>
      <c r="K14428" t="n">
        <v>-4</v>
      </c>
      <c r="BM14428">
        <f> K14429</f>
        <v/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2.860225533830075</v>
      </c>
      <c r="I14429" t="n">
        <v>0.2024523678551784</v>
      </c>
      <c r="J14429" t="n">
        <v>-1.797518127719158</v>
      </c>
      <c r="K14429" t="n">
        <v>-1</v>
      </c>
      <c r="BM14429">
        <f> K14430</f>
        <v/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2.560225533830078</v>
      </c>
      <c r="I14430" t="n">
        <v>0.4024523678551784</v>
      </c>
      <c r="J14430" t="n">
        <v>0.01248187228084214</v>
      </c>
      <c r="K14430" t="n">
        <v>1</v>
      </c>
      <c r="BM14430">
        <f> K14431</f>
        <v/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1.010225533830074</v>
      </c>
      <c r="I14431" t="n">
        <v>1.212452367855178</v>
      </c>
      <c r="J14431" t="n">
        <v>-1.277518127719158</v>
      </c>
      <c r="K14431" t="n">
        <v>-1</v>
      </c>
      <c r="BM14431">
        <f> K14432</f>
        <v/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1.020225533830072</v>
      </c>
      <c r="I14432" t="n">
        <v>0.7624523678551782</v>
      </c>
      <c r="J14432" t="n">
        <v>0.05248187228084215</v>
      </c>
      <c r="K14432" t="n">
        <v>1</v>
      </c>
      <c r="BM14432">
        <f> K14433</f>
        <v/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-0.5097744661699225</v>
      </c>
      <c r="I14433" t="n">
        <v>1.032452367855178</v>
      </c>
      <c r="J14433" t="n">
        <v>-1.047518127719158</v>
      </c>
      <c r="K14433" t="n">
        <v>-2</v>
      </c>
      <c r="BM14433">
        <f> K14434</f>
        <v/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-0.3497744661699259</v>
      </c>
      <c r="I14434" t="n">
        <v>1.902452367855178</v>
      </c>
      <c r="J14434" t="n">
        <v>-1.477518127719158</v>
      </c>
      <c r="K14434" t="n">
        <v>-2</v>
      </c>
      <c r="BM14434">
        <f> K14435</f>
        <v/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2.310225533830078</v>
      </c>
      <c r="I14435" t="n">
        <v>1.162452367855178</v>
      </c>
      <c r="J14435" t="n">
        <v>2.232481872280842</v>
      </c>
      <c r="K14435" t="n">
        <v>1</v>
      </c>
      <c r="BM14435">
        <f> K14436</f>
        <v/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0.9802255338300724</v>
      </c>
      <c r="I14436" t="n">
        <v>1.532452367855178</v>
      </c>
      <c r="J14436" t="n">
        <v>0.3724818722808422</v>
      </c>
      <c r="K14436" t="n">
        <v>1</v>
      </c>
      <c r="BM14436">
        <f> K14437</f>
        <v/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1.640225533830076</v>
      </c>
      <c r="I14437" t="n">
        <v>1.342452367855178</v>
      </c>
      <c r="J14437" t="n">
        <v>1.302481872280842</v>
      </c>
      <c r="K14437" t="n">
        <v>1</v>
      </c>
      <c r="BM14437">
        <f> K14438</f>
        <v/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0.7502255338300755</v>
      </c>
      <c r="I14438" t="n">
        <v>2.182452367855178</v>
      </c>
      <c r="J14438" t="n">
        <v>7.902481872280842</v>
      </c>
      <c r="K14438" t="n">
        <v>1</v>
      </c>
      <c r="BM14438">
        <f> K14439</f>
        <v/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-0.2497744661699245</v>
      </c>
      <c r="I14439" t="n">
        <v>1.902452367855178</v>
      </c>
      <c r="J14439" t="n">
        <v>6.772481872280842</v>
      </c>
      <c r="K14439" t="n">
        <v>2</v>
      </c>
      <c r="BM14439">
        <f> K14440</f>
        <v/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1.610225533830075</v>
      </c>
      <c r="I14440" t="n">
        <v>0.6824523678551784</v>
      </c>
      <c r="J14440" t="n">
        <v>7.032481872280842</v>
      </c>
      <c r="K14440" t="n">
        <v>1</v>
      </c>
      <c r="BM14440">
        <f> K14441</f>
        <v/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-1.799774466169929</v>
      </c>
      <c r="I14441" t="n">
        <v>0.2524523678551782</v>
      </c>
      <c r="J14441" t="n">
        <v>7.302481872280842</v>
      </c>
      <c r="K14441" t="n">
        <v>2</v>
      </c>
      <c r="BM14441">
        <f> K14442</f>
        <v/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-4.579774466169923</v>
      </c>
      <c r="I14442" t="n">
        <v>0.09245236785517828</v>
      </c>
      <c r="J14442" t="n">
        <v>6.472481872280841</v>
      </c>
      <c r="K14442" t="n">
        <v>2</v>
      </c>
      <c r="BM14442">
        <f> K14443</f>
        <v/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-3.979774466169928</v>
      </c>
      <c r="I14443" t="n">
        <v>-0.3575476321448217</v>
      </c>
      <c r="J14443" t="n">
        <v>9.292481872280844</v>
      </c>
      <c r="K14443" t="n">
        <v>3</v>
      </c>
      <c r="BM14443">
        <f> K14444</f>
        <v/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-3.959774466169925</v>
      </c>
      <c r="I14444" t="n">
        <v>-1.067547632144822</v>
      </c>
      <c r="J14444" t="n">
        <v>6.832481872280842</v>
      </c>
      <c r="K14444" t="n">
        <v>3</v>
      </c>
      <c r="BM14444">
        <f> K14445</f>
        <v/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-6.949774466169927</v>
      </c>
      <c r="I14445" t="n">
        <v>-1.997547632144822</v>
      </c>
      <c r="J14445" t="n">
        <v>7.142481872280841</v>
      </c>
      <c r="K14445" t="n">
        <v>3</v>
      </c>
      <c r="BM14445">
        <f> K14446</f>
        <v/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-5.149774466169923</v>
      </c>
      <c r="I14446" t="n">
        <v>-1.837547632144822</v>
      </c>
      <c r="J14446" t="n">
        <v>10.51248187228084</v>
      </c>
      <c r="K14446" t="n">
        <v>3</v>
      </c>
      <c r="BM14446">
        <f> K14447</f>
        <v/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-3.549774466169929</v>
      </c>
      <c r="I14447" t="n">
        <v>-0.5075476321448217</v>
      </c>
      <c r="J14447" t="n">
        <v>3.302481872280842</v>
      </c>
      <c r="K14447" t="n">
        <v>3</v>
      </c>
      <c r="BM14447">
        <f> K14448</f>
        <v/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-3.529774466169926</v>
      </c>
      <c r="I14448" t="n">
        <v>-0.2075476321448217</v>
      </c>
      <c r="J14448" t="n">
        <v>0.8424818722808423</v>
      </c>
      <c r="K14448" t="n">
        <v>3</v>
      </c>
      <c r="BM14448">
        <f> K14449</f>
        <v/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-1.729774466169928</v>
      </c>
      <c r="I14449" t="n">
        <v>-0.4575476321448217</v>
      </c>
      <c r="J14449" t="n">
        <v>0.4724818722808422</v>
      </c>
      <c r="K14449" t="n">
        <v>3</v>
      </c>
      <c r="BM14449">
        <f> K14450</f>
        <v/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-3.789774466169924</v>
      </c>
      <c r="I14450" t="n">
        <v>0.3324523678551783</v>
      </c>
      <c r="J14450" t="n">
        <v>4.832481872280842</v>
      </c>
      <c r="K14450" t="n">
        <v>2</v>
      </c>
      <c r="BM14450">
        <f> K14451</f>
        <v/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-3.209774466169925</v>
      </c>
      <c r="I14451" t="n">
        <v>0.1224523678551783</v>
      </c>
      <c r="J14451" t="n">
        <v>11.71248187228084</v>
      </c>
      <c r="K14451" t="n">
        <v>2</v>
      </c>
      <c r="BM14451">
        <f> K14452</f>
        <v/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-1.839774466169928</v>
      </c>
      <c r="I14452" t="n">
        <v>0.4724523678551784</v>
      </c>
      <c r="J14452" t="n">
        <v>11.70248187228084</v>
      </c>
      <c r="K14452" t="n">
        <v>2</v>
      </c>
      <c r="BM14452">
        <f> K14453</f>
        <v/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-2.329774466169923</v>
      </c>
      <c r="I14453" t="n">
        <v>0.8024523678551783</v>
      </c>
      <c r="J14453" t="n">
        <v>7.782481872280842</v>
      </c>
      <c r="K14453" t="n">
        <v>2</v>
      </c>
      <c r="BM14453">
        <f> K14454</f>
        <v/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-1.169774466169926</v>
      </c>
      <c r="I14454" t="n">
        <v>0.07245236785517827</v>
      </c>
      <c r="J14454" t="n">
        <v>5.992481872280842</v>
      </c>
      <c r="K14454" t="n">
        <v>2</v>
      </c>
      <c r="BM14454">
        <f> K14455</f>
        <v/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-0.009774466169922497</v>
      </c>
      <c r="I14455" t="n">
        <v>-0.6475476321448217</v>
      </c>
      <c r="J14455" t="n">
        <v>4.212481872280842</v>
      </c>
      <c r="K14455" t="n">
        <v>3</v>
      </c>
      <c r="BM14455">
        <f> K14456</f>
        <v/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1.180225533830075</v>
      </c>
      <c r="I14456" t="n">
        <v>0.1824523678551783</v>
      </c>
      <c r="J14456" t="n">
        <v>4.512481872280842</v>
      </c>
      <c r="K14456" t="n">
        <v>1</v>
      </c>
      <c r="BM14456">
        <f> K14457</f>
        <v/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0.5802255338300738</v>
      </c>
      <c r="I14457" t="n">
        <v>-0.06754763214482164</v>
      </c>
      <c r="J14457" t="n">
        <v>8.202481872280842</v>
      </c>
      <c r="K14457" t="n">
        <v>4</v>
      </c>
      <c r="BM14457">
        <f> K14458</f>
        <v/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2.440225533830073</v>
      </c>
      <c r="I14458" t="n">
        <v>0.4424523678551784</v>
      </c>
      <c r="J14458" t="n">
        <v>10.54248187228084</v>
      </c>
      <c r="K14458" t="n">
        <v>1</v>
      </c>
      <c r="BM14458">
        <f> K14459</f>
        <v/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-2.479774466169928</v>
      </c>
      <c r="I14459" t="n">
        <v>1.532452367855178</v>
      </c>
      <c r="J14459" t="n">
        <v>8.842481872280842</v>
      </c>
      <c r="K14459" t="n">
        <v>2</v>
      </c>
      <c r="BM14459">
        <f> K14460</f>
        <v/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-0.7497744661699245</v>
      </c>
      <c r="I14460" t="n">
        <v>1.602452367855178</v>
      </c>
      <c r="J14460" t="n">
        <v>7.232481872280842</v>
      </c>
      <c r="K14460" t="n">
        <v>2</v>
      </c>
      <c r="BM14460">
        <f> K14461</f>
        <v/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0.2602255338300735</v>
      </c>
      <c r="I14461" t="n">
        <v>1.102452367855178</v>
      </c>
      <c r="J14461" t="n">
        <v>7.192481872280842</v>
      </c>
      <c r="K14461" t="n">
        <v>1</v>
      </c>
      <c r="BM14461">
        <f> K14462</f>
        <v/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-0.2497744661699245</v>
      </c>
      <c r="I14462" t="n">
        <v>1.352452367855178</v>
      </c>
      <c r="J14462" t="n">
        <v>7.212481872280842</v>
      </c>
      <c r="K14462" t="n">
        <v>2</v>
      </c>
      <c r="BM14462">
        <f> K14463</f>
        <v/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-5.079774466169923</v>
      </c>
      <c r="I14463" t="n">
        <v>2.822452367855179</v>
      </c>
      <c r="J14463" t="n">
        <v>2.842481872280842</v>
      </c>
      <c r="K14463" t="n">
        <v>2</v>
      </c>
      <c r="BM14463">
        <f> K14464</f>
        <v/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-3.479774466169928</v>
      </c>
      <c r="I14464" t="n">
        <v>1.702452367855178</v>
      </c>
      <c r="J14464" t="n">
        <v>4.172481872280842</v>
      </c>
      <c r="K14464" t="n">
        <v>2</v>
      </c>
      <c r="BM14464">
        <f> K14465</f>
        <v/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-1.879774466169927</v>
      </c>
      <c r="I14465" t="n">
        <v>0.5824523678551783</v>
      </c>
      <c r="J14465" t="n">
        <v>5.512481872280842</v>
      </c>
      <c r="K14465" t="n">
        <v>2</v>
      </c>
      <c r="BM14465">
        <f> K14466</f>
        <v/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-3.289774466169924</v>
      </c>
      <c r="I14466" t="n">
        <v>0.5024523678551782</v>
      </c>
      <c r="J14466" t="n">
        <v>3.582481872280842</v>
      </c>
      <c r="K14466" t="n">
        <v>2</v>
      </c>
      <c r="BM14466">
        <f> K14467</f>
        <v/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-3.069774466169925</v>
      </c>
      <c r="I14467" t="n">
        <v>0.1824523678551783</v>
      </c>
      <c r="J14467" t="n">
        <v>3.422481872280842</v>
      </c>
      <c r="K14467" t="n">
        <v>2</v>
      </c>
      <c r="BM14467">
        <f> K14468</f>
        <v/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-2.299774466169929</v>
      </c>
      <c r="I14468" t="n">
        <v>0.7724523678551782</v>
      </c>
      <c r="J14468" t="n">
        <v>-2.407518127719158</v>
      </c>
      <c r="K14468" t="n">
        <v>-2</v>
      </c>
      <c r="BM14468">
        <f> K14469</f>
        <v/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-3.909774466169928</v>
      </c>
      <c r="I14469" t="n">
        <v>1.492452367855178</v>
      </c>
      <c r="J14469" t="n">
        <v>0.3324818722808421</v>
      </c>
      <c r="K14469" t="n">
        <v>2</v>
      </c>
      <c r="BM14469">
        <f> K14470</f>
        <v/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-4.489774466169926</v>
      </c>
      <c r="I14470" t="n">
        <v>2.132452367855178</v>
      </c>
      <c r="J14470" t="n">
        <v>2.732481872280842</v>
      </c>
      <c r="K14470" t="n">
        <v>2</v>
      </c>
      <c r="BM14470">
        <f> K14471</f>
        <v/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-5.449774466169927</v>
      </c>
      <c r="I14471" t="n">
        <v>2.662452367855178</v>
      </c>
      <c r="J14471" t="n">
        <v>2.352481872280842</v>
      </c>
      <c r="K14471" t="n">
        <v>2</v>
      </c>
      <c r="BM14471">
        <f> K14472</f>
        <v/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-4.899774466169923</v>
      </c>
      <c r="I14472" t="n">
        <v>2.492452367855178</v>
      </c>
      <c r="J14472" t="n">
        <v>2.342481872280842</v>
      </c>
      <c r="K14472" t="n">
        <v>2</v>
      </c>
      <c r="BM14472">
        <f> K14473</f>
        <v/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-7.559774466169927</v>
      </c>
      <c r="I14473" t="n">
        <v>0.9024523678551784</v>
      </c>
      <c r="J14473" t="n">
        <v>-2.197518127719158</v>
      </c>
      <c r="K14473" t="n">
        <v>-2</v>
      </c>
      <c r="BM14473">
        <f> K14474</f>
        <v/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-5.309774466169927</v>
      </c>
      <c r="I14474" t="n">
        <v>0.9124523678551784</v>
      </c>
      <c r="J14474" t="n">
        <v>-6.747518127719158</v>
      </c>
      <c r="K14474" t="n">
        <v>-2</v>
      </c>
      <c r="BM14474">
        <f> K14475</f>
        <v/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-2.749774466169924</v>
      </c>
      <c r="I14475" t="n">
        <v>1.092452367855178</v>
      </c>
      <c r="J14475" t="n">
        <v>-2.147518127719158</v>
      </c>
      <c r="K14475" t="n">
        <v>-2</v>
      </c>
      <c r="BM14475">
        <f> K14476</f>
        <v/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-2.349774466169926</v>
      </c>
      <c r="I14476" t="n">
        <v>0.4724523678551784</v>
      </c>
      <c r="J14476" t="n">
        <v>-0.7675181277191578</v>
      </c>
      <c r="K14476" t="n">
        <v>-2</v>
      </c>
      <c r="BM14476">
        <f> K14477</f>
        <v/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0.6602255338300721</v>
      </c>
      <c r="I14477" t="n">
        <v>-0.2775476321448217</v>
      </c>
      <c r="J14477" t="n">
        <v>1.122481872280842</v>
      </c>
      <c r="K14477" t="n">
        <v>4</v>
      </c>
      <c r="BM14477">
        <f> K14478</f>
        <v/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0.5002255338300755</v>
      </c>
      <c r="I14478" t="n">
        <v>-0.8875476321448217</v>
      </c>
      <c r="J14478" t="n">
        <v>0.9224818722808423</v>
      </c>
      <c r="K14478" t="n">
        <v>4</v>
      </c>
      <c r="BM14478">
        <f> K14479</f>
        <v/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0.7602255338300735</v>
      </c>
      <c r="I14479" t="n">
        <v>-1.787547632144822</v>
      </c>
      <c r="J14479" t="n">
        <v>2.422481872280842</v>
      </c>
      <c r="K14479" t="n">
        <v>4</v>
      </c>
      <c r="BM14479">
        <f> K14480</f>
        <v/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0.9502255338300712</v>
      </c>
      <c r="I14480" t="n">
        <v>-1.107547632144822</v>
      </c>
      <c r="J14480" t="n">
        <v>5.052481872280842</v>
      </c>
      <c r="K14480" t="n">
        <v>4</v>
      </c>
      <c r="BM14480">
        <f> K14481</f>
        <v/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2.890225533830076</v>
      </c>
      <c r="I14481" t="n">
        <v>-0.5875476321448218</v>
      </c>
      <c r="J14481" t="n">
        <v>0.3424818722808421</v>
      </c>
      <c r="K14481" t="n">
        <v>4</v>
      </c>
      <c r="BM14481">
        <f> K14482</f>
        <v/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3.390225533830076</v>
      </c>
      <c r="I14482" t="n">
        <v>-0.8275476321448216</v>
      </c>
      <c r="J14482" t="n">
        <v>1.532481872280842</v>
      </c>
      <c r="K14482" t="n">
        <v>4</v>
      </c>
      <c r="BM14482">
        <f> K14483</f>
        <v/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1.890225533830076</v>
      </c>
      <c r="I14483" t="n">
        <v>-0.2475476321448217</v>
      </c>
      <c r="J14483" t="n">
        <v>-1.457518127719158</v>
      </c>
      <c r="K14483" t="n">
        <v>-4</v>
      </c>
      <c r="BM14483">
        <f> K14484</f>
        <v/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2.560225533830078</v>
      </c>
      <c r="I14484" t="n">
        <v>0.4324523678551784</v>
      </c>
      <c r="J14484" t="n">
        <v>-3.037518127719158</v>
      </c>
      <c r="K14484" t="n">
        <v>-1</v>
      </c>
      <c r="BM14484">
        <f> K14485</f>
        <v/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2.870225533830073</v>
      </c>
      <c r="I14485" t="n">
        <v>0.5524523678551783</v>
      </c>
      <c r="J14485" t="n">
        <v>-3.097518127719158</v>
      </c>
      <c r="K14485" t="n">
        <v>-1</v>
      </c>
      <c r="BM14485">
        <f> K14486</f>
        <v/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1.050225533830073</v>
      </c>
      <c r="I14486" t="n">
        <v>-0.01754763214482171</v>
      </c>
      <c r="J14486" t="n">
        <v>-2.937518127719158</v>
      </c>
      <c r="K14486" t="n">
        <v>-4</v>
      </c>
      <c r="BM14486">
        <f> K14487</f>
        <v/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-3.019774466169928</v>
      </c>
      <c r="I14487" t="n">
        <v>1.742452367855178</v>
      </c>
      <c r="J14487" t="n">
        <v>-2.207518127719158</v>
      </c>
      <c r="K14487" t="n">
        <v>-2</v>
      </c>
      <c r="BM14487">
        <f> K14488</f>
        <v/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0.0802255338300738</v>
      </c>
      <c r="I14488" t="n">
        <v>2.352452367855178</v>
      </c>
      <c r="J14488" t="n">
        <v>-4.937518127719158</v>
      </c>
      <c r="K14488" t="n">
        <v>-1</v>
      </c>
      <c r="BM14488">
        <f> K14489</f>
        <v/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-0.05977446616992676</v>
      </c>
      <c r="I14489" t="n">
        <v>2.192452367855178</v>
      </c>
      <c r="J14489" t="n">
        <v>-2.097518127719158</v>
      </c>
      <c r="K14489" t="n">
        <v>-2</v>
      </c>
      <c r="BM14489">
        <f> K14490</f>
        <v/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1.070225533830076</v>
      </c>
      <c r="I14490" t="n">
        <v>1.862452367855178</v>
      </c>
      <c r="J14490" t="n">
        <v>-1.597518127719158</v>
      </c>
      <c r="K14490" t="n">
        <v>-1</v>
      </c>
      <c r="BM14490">
        <f> K14491</f>
        <v/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0.9002255338300741</v>
      </c>
      <c r="I14491" t="n">
        <v>1.082452367855178</v>
      </c>
      <c r="J14491" t="n">
        <v>-0.6675181277191578</v>
      </c>
      <c r="K14491" t="n">
        <v>-1</v>
      </c>
      <c r="BM14491">
        <f> K14492</f>
        <v/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-0.9697744661699234</v>
      </c>
      <c r="I14492" t="n">
        <v>2.262452367855178</v>
      </c>
      <c r="J14492" t="n">
        <v>0.8924818722808423</v>
      </c>
      <c r="K14492" t="n">
        <v>2</v>
      </c>
      <c r="BM14492">
        <f> K14493</f>
        <v/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-0.4497744661699273</v>
      </c>
      <c r="I14493" t="n">
        <v>1.652452367855178</v>
      </c>
      <c r="J14493" t="n">
        <v>0.8324818722808422</v>
      </c>
      <c r="K14493" t="n">
        <v>2</v>
      </c>
      <c r="BM14493">
        <f> K14494</f>
        <v/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0.1402255338300761</v>
      </c>
      <c r="I14494" t="n">
        <v>0.8024523678551783</v>
      </c>
      <c r="J14494" t="n">
        <v>-0.3975181277191579</v>
      </c>
      <c r="K14494" t="n">
        <v>-1</v>
      </c>
      <c r="BM14494">
        <f> K14495</f>
        <v/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0.5102255338300735</v>
      </c>
      <c r="I14495" t="n">
        <v>2.092452367855179</v>
      </c>
      <c r="J14495" t="n">
        <v>0.01248187228084214</v>
      </c>
      <c r="K14495" t="n">
        <v>1</v>
      </c>
      <c r="BM14495">
        <f> K14496</f>
        <v/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1.300225533830073</v>
      </c>
      <c r="I14496" t="n">
        <v>1.372452367855178</v>
      </c>
      <c r="J14496" t="n">
        <v>-3.967518127719158</v>
      </c>
      <c r="K14496" t="n">
        <v>-1</v>
      </c>
      <c r="BM14496">
        <f> K14497</f>
        <v/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6.180225533830075</v>
      </c>
      <c r="I14497" t="n">
        <v>0.03245236785517833</v>
      </c>
      <c r="J14497" t="n">
        <v>-4.847518127719158</v>
      </c>
      <c r="K14497" t="n">
        <v>-1</v>
      </c>
      <c r="BM14497">
        <f> K14498</f>
        <v/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3.260225533830074</v>
      </c>
      <c r="I14498" t="n">
        <v>-0.1275476321448217</v>
      </c>
      <c r="J14498" t="n">
        <v>-0.5075181277191578</v>
      </c>
      <c r="K14498" t="n">
        <v>-4</v>
      </c>
      <c r="BM14498">
        <f> K14499</f>
        <v/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0.0002255338300755131</v>
      </c>
      <c r="I14499" t="n">
        <v>-0.3075476321448217</v>
      </c>
      <c r="J14499" t="n">
        <v>1.362481872280842</v>
      </c>
      <c r="K14499" t="n">
        <v>4</v>
      </c>
      <c r="BM14499">
        <f> K14500</f>
        <v/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1.630225533830078</v>
      </c>
      <c r="I14500" t="n">
        <v>-0.2175476321448217</v>
      </c>
      <c r="J14500" t="n">
        <v>0.4224818722808421</v>
      </c>
      <c r="K14500" t="n">
        <v>4</v>
      </c>
      <c r="BM14500">
        <f> K14501</f>
        <v/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2.100225533830077</v>
      </c>
      <c r="I14501" t="n">
        <v>0.3724523678551783</v>
      </c>
      <c r="J14501" t="n">
        <v>-0.3975181277191579</v>
      </c>
      <c r="K14501" t="n">
        <v>-1</v>
      </c>
      <c r="BM14501">
        <f> K14502</f>
        <v/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0.2502255338300755</v>
      </c>
      <c r="I14502" t="n">
        <v>1.132452367855178</v>
      </c>
      <c r="J14502" t="n">
        <v>0.2924818722808422</v>
      </c>
      <c r="K14502" t="n">
        <v>1</v>
      </c>
      <c r="BM14502">
        <f> K14503</f>
        <v/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0.6402255338300761</v>
      </c>
      <c r="I14503" t="n">
        <v>0.3924523678551783</v>
      </c>
      <c r="J14503" t="n">
        <v>0.6724818722808421</v>
      </c>
      <c r="K14503" t="n">
        <v>1</v>
      </c>
      <c r="BM14503">
        <f> K14504</f>
        <v/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0.6102255338300749</v>
      </c>
      <c r="I14504" t="n">
        <v>-0.05754763214482175</v>
      </c>
      <c r="J14504" t="n">
        <v>0.4824818722808422</v>
      </c>
      <c r="K14504" t="n">
        <v>4</v>
      </c>
      <c r="BM14504">
        <f> K14505</f>
        <v/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-0.3197744661699248</v>
      </c>
      <c r="I14505" t="n">
        <v>-0.2375476321448217</v>
      </c>
      <c r="J14505" t="n">
        <v>1.882481872280842</v>
      </c>
      <c r="K14505" t="n">
        <v>3</v>
      </c>
      <c r="BM14505">
        <f> K14506</f>
        <v/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-0.04977446616992875</v>
      </c>
      <c r="I14506" t="n">
        <v>-0.7375476321448217</v>
      </c>
      <c r="J14506" t="n">
        <v>0.6924818722808421</v>
      </c>
      <c r="K14506" t="n">
        <v>3</v>
      </c>
      <c r="BM14506">
        <f> K14507</f>
        <v/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-1.329774466169923</v>
      </c>
      <c r="I14507" t="n">
        <v>-0.3175476321448216</v>
      </c>
      <c r="J14507" t="n">
        <v>0.9224818722808423</v>
      </c>
      <c r="K14507" t="n">
        <v>3</v>
      </c>
      <c r="BM14507">
        <f> K14508</f>
        <v/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-3.749774466169924</v>
      </c>
      <c r="I14508" t="n">
        <v>0.04245236785517834</v>
      </c>
      <c r="J14508" t="n">
        <v>3.752481872280842</v>
      </c>
      <c r="K14508" t="n">
        <v>2</v>
      </c>
      <c r="BM14508">
        <f> K14509</f>
        <v/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-2.529774466169926</v>
      </c>
      <c r="I14509" t="n">
        <v>1.072452367855178</v>
      </c>
      <c r="J14509" t="n">
        <v>2.032481872280842</v>
      </c>
      <c r="K14509" t="n">
        <v>2</v>
      </c>
      <c r="BM14509">
        <f> K14510</f>
        <v/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-4.559774466169927</v>
      </c>
      <c r="I14510" t="n">
        <v>2.212452367855178</v>
      </c>
      <c r="J14510" t="n">
        <v>0.09248187228084215</v>
      </c>
      <c r="K14510" t="n">
        <v>2</v>
      </c>
      <c r="BM14510">
        <f> K14511</f>
        <v/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-3.929774466169924</v>
      </c>
      <c r="I14511" t="n">
        <v>3.262452367855178</v>
      </c>
      <c r="J14511" t="n">
        <v>4.332481872280842</v>
      </c>
      <c r="K14511" t="n">
        <v>2</v>
      </c>
      <c r="BM14511">
        <f> K14512</f>
        <v/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-2.039774466169924</v>
      </c>
      <c r="I14512" t="n">
        <v>2.492452367855178</v>
      </c>
      <c r="J14512" t="n">
        <v>0.4324818722808421</v>
      </c>
      <c r="K14512" t="n">
        <v>2</v>
      </c>
      <c r="BM14512">
        <f> K14513</f>
        <v/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-0.1597744661699282</v>
      </c>
      <c r="I14513" t="n">
        <v>1.742452367855178</v>
      </c>
      <c r="J14513" t="n">
        <v>-1.727518127719158</v>
      </c>
      <c r="K14513" t="n">
        <v>-2</v>
      </c>
      <c r="BM14513">
        <f> K14514</f>
        <v/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1.730225533830072</v>
      </c>
      <c r="I14514" t="n">
        <v>0.9924523678551784</v>
      </c>
      <c r="J14514" t="n">
        <v>-3.897518127719158</v>
      </c>
      <c r="K14514" t="n">
        <v>-1</v>
      </c>
      <c r="BM14514">
        <f> K14515</f>
        <v/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-3.669774466169926</v>
      </c>
      <c r="I14515" t="n">
        <v>1.372452367855178</v>
      </c>
      <c r="J14515" t="n">
        <v>-5.127518127719158</v>
      </c>
      <c r="K14515" t="n">
        <v>-2</v>
      </c>
      <c r="BM14515">
        <f> K14516</f>
        <v/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-1.129774466169927</v>
      </c>
      <c r="I14516" t="n">
        <v>1.362452367855178</v>
      </c>
      <c r="J14516" t="n">
        <v>-3.837518127719158</v>
      </c>
      <c r="K14516" t="n">
        <v>-2</v>
      </c>
      <c r="BM14516">
        <f> K14517</f>
        <v/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-0.5897744661699279</v>
      </c>
      <c r="I14517" t="n">
        <v>1.162452367855178</v>
      </c>
      <c r="J14517" t="n">
        <v>-4.997518127719158</v>
      </c>
      <c r="K14517" t="n">
        <v>-2</v>
      </c>
      <c r="BM14517">
        <f> K14518</f>
        <v/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-1.119774466169922</v>
      </c>
      <c r="I14518" t="n">
        <v>-0.5675476321448217</v>
      </c>
      <c r="J14518" t="n">
        <v>-7.017518127719158</v>
      </c>
      <c r="K14518" t="n">
        <v>-3</v>
      </c>
      <c r="BM14518">
        <f> K14519</f>
        <v/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-1.259774466169922</v>
      </c>
      <c r="I14519" t="n">
        <v>0.2224523678551784</v>
      </c>
      <c r="J14519" t="n">
        <v>-5.607518127719159</v>
      </c>
      <c r="K14519" t="n">
        <v>-2</v>
      </c>
      <c r="BM14519">
        <f> K14520</f>
        <v/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-1.109774466169924</v>
      </c>
      <c r="I14520" t="n">
        <v>-0.1975476321448217</v>
      </c>
      <c r="J14520" t="n">
        <v>-4.267518127719158</v>
      </c>
      <c r="K14520" t="n">
        <v>-3</v>
      </c>
      <c r="BM14520">
        <f> K14521</f>
        <v/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-2.789774466169924</v>
      </c>
      <c r="I14521" t="n">
        <v>-1.097547632144822</v>
      </c>
      <c r="J14521" t="n">
        <v>-1.957518127719158</v>
      </c>
      <c r="K14521" t="n">
        <v>-3</v>
      </c>
      <c r="BM14521">
        <f> K14522</f>
        <v/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-1.029774466169926</v>
      </c>
      <c r="I14522" t="n">
        <v>-1.307547632144822</v>
      </c>
      <c r="J14522" t="n">
        <v>-4.117518127719158</v>
      </c>
      <c r="K14522" t="n">
        <v>-3</v>
      </c>
      <c r="BM14522">
        <f> K14523</f>
        <v/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-2.069774466169925</v>
      </c>
      <c r="I14523" t="n">
        <v>-1.377547632144822</v>
      </c>
      <c r="J14523" t="n">
        <v>-11.68751812771916</v>
      </c>
      <c r="K14523" t="n">
        <v>-3</v>
      </c>
      <c r="BM14523">
        <f> K14524</f>
        <v/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-4.029774466169926</v>
      </c>
      <c r="I14524" t="n">
        <v>-1.297547632144822</v>
      </c>
      <c r="J14524" t="n">
        <v>-7.957518127719158</v>
      </c>
      <c r="K14524" t="n">
        <v>-3</v>
      </c>
      <c r="BM14524">
        <f> K14525</f>
        <v/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-1.749774466169924</v>
      </c>
      <c r="I14525" t="n">
        <v>-1.097547632144822</v>
      </c>
      <c r="J14525" t="n">
        <v>-1.917518127719158</v>
      </c>
      <c r="K14525" t="n">
        <v>-3</v>
      </c>
      <c r="BM14525">
        <f> K14526</f>
        <v/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-2.069774466169925</v>
      </c>
      <c r="I14526" t="n">
        <v>-1.047547632144822</v>
      </c>
      <c r="J14526" t="n">
        <v>1.552481872280842</v>
      </c>
      <c r="K14526" t="n">
        <v>3</v>
      </c>
      <c r="BM14526">
        <f> K14527</f>
        <v/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-2.379774466169927</v>
      </c>
      <c r="I14527" t="n">
        <v>-1.427547632144822</v>
      </c>
      <c r="J14527" t="n">
        <v>1.602481872280842</v>
      </c>
      <c r="K14527" t="n">
        <v>3</v>
      </c>
      <c r="BM14527">
        <f> K14528</f>
        <v/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-6.039774466169924</v>
      </c>
      <c r="I14528" t="n">
        <v>-1.487547632144822</v>
      </c>
      <c r="J14528" t="n">
        <v>2.632481872280842</v>
      </c>
      <c r="K14528" t="n">
        <v>3</v>
      </c>
      <c r="BM14528">
        <f> K14529</f>
        <v/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-6.309774466169927</v>
      </c>
      <c r="I14529" t="n">
        <v>-0.1575476321448217</v>
      </c>
      <c r="J14529" t="n">
        <v>2.542481872280842</v>
      </c>
      <c r="K14529" t="n">
        <v>3</v>
      </c>
      <c r="BM14529">
        <f> K14530</f>
        <v/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-8.729774466169928</v>
      </c>
      <c r="I14530" t="n">
        <v>1.682452367855178</v>
      </c>
      <c r="J14530" t="n">
        <v>2.672481872280842</v>
      </c>
      <c r="K14530" t="n">
        <v>2</v>
      </c>
      <c r="BM14530">
        <f> K14531</f>
        <v/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-6.879774466169927</v>
      </c>
      <c r="I14531" t="n">
        <v>2.442452367855178</v>
      </c>
      <c r="J14531" t="n">
        <v>3.112481872280842</v>
      </c>
      <c r="K14531" t="n">
        <v>2</v>
      </c>
      <c r="BM14531">
        <f> K14532</f>
        <v/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-5.709774466169925</v>
      </c>
      <c r="I14532" t="n">
        <v>2.432452367855178</v>
      </c>
      <c r="J14532" t="n">
        <v>1.442481872280842</v>
      </c>
      <c r="K14532" t="n">
        <v>2</v>
      </c>
      <c r="BM14532">
        <f> K14533</f>
        <v/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-3.559774466169927</v>
      </c>
      <c r="I14533" t="n">
        <v>2.302452367855178</v>
      </c>
      <c r="J14533" t="n">
        <v>-0.2275181277191579</v>
      </c>
      <c r="K14533" t="n">
        <v>-2</v>
      </c>
      <c r="BM14533">
        <f> K14534</f>
        <v/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-5.329774466169923</v>
      </c>
      <c r="I14534" t="n">
        <v>1.912452367855178</v>
      </c>
      <c r="J14534" t="n">
        <v>-2.777518127719158</v>
      </c>
      <c r="K14534" t="n">
        <v>-2</v>
      </c>
      <c r="BM14534">
        <f> K14535</f>
        <v/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-6.539774466169924</v>
      </c>
      <c r="I14535" t="n">
        <v>1.842452367855178</v>
      </c>
      <c r="J14535" t="n">
        <v>-2.397518127719158</v>
      </c>
      <c r="K14535" t="n">
        <v>-2</v>
      </c>
      <c r="BM14535">
        <f> K14536</f>
        <v/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-8.459774466169925</v>
      </c>
      <c r="I14536" t="n">
        <v>2.062452367855178</v>
      </c>
      <c r="J14536" t="n">
        <v>-1.167518127719158</v>
      </c>
      <c r="K14536" t="n">
        <v>-2</v>
      </c>
      <c r="BM14536">
        <f> K14537</f>
        <v/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-7.299774466169929</v>
      </c>
      <c r="I14537" t="n">
        <v>2.832452367855178</v>
      </c>
      <c r="J14537" t="n">
        <v>-2.617518127719158</v>
      </c>
      <c r="K14537" t="n">
        <v>-2</v>
      </c>
      <c r="BM14537">
        <f> K14538</f>
        <v/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-8.889774466169925</v>
      </c>
      <c r="I14538" t="n">
        <v>3.452452367855178</v>
      </c>
      <c r="J14538" t="n">
        <v>-1.767518127719158</v>
      </c>
      <c r="K14538" t="n">
        <v>-2</v>
      </c>
      <c r="BM14538">
        <f> K14539</f>
        <v/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-8.709774466169925</v>
      </c>
      <c r="I14539" t="n">
        <v>4.732452367855179</v>
      </c>
      <c r="J14539" t="n">
        <v>-6.087518127719158</v>
      </c>
      <c r="K14539" t="n">
        <v>-2</v>
      </c>
      <c r="BM14539">
        <f> K14540</f>
        <v/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-8.249774466169924</v>
      </c>
      <c r="I14540" t="n">
        <v>6.032452367855178</v>
      </c>
      <c r="J14540" t="n">
        <v>-4.107518127719158</v>
      </c>
      <c r="K14540" t="n">
        <v>-2</v>
      </c>
      <c r="BM14540">
        <f> K14541</f>
        <v/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-8.479774466169928</v>
      </c>
      <c r="I14541" t="n">
        <v>5.382452367855178</v>
      </c>
      <c r="J14541" t="n">
        <v>-5.087518127719158</v>
      </c>
      <c r="K14541" t="n">
        <v>-2</v>
      </c>
      <c r="BM14541">
        <f> K14542</f>
        <v/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-8.369774466169922</v>
      </c>
      <c r="I14542" t="n">
        <v>5.702452367855178</v>
      </c>
      <c r="J14542" t="n">
        <v>-4.587518127719158</v>
      </c>
      <c r="K14542" t="n">
        <v>-2</v>
      </c>
      <c r="BM14542">
        <f> K14543</f>
        <v/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-0.8397744661699279</v>
      </c>
      <c r="I14543" t="n">
        <v>-0.5575476321448217</v>
      </c>
      <c r="J14543" t="n">
        <v>-6.547518127719158</v>
      </c>
      <c r="K14543" t="n">
        <v>-3</v>
      </c>
      <c r="BM14543">
        <f> K14544</f>
        <v/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-0.4097744661699282</v>
      </c>
      <c r="I14544" t="n">
        <v>-1.747547632144822</v>
      </c>
      <c r="J14544" t="n">
        <v>-4.687518127719158</v>
      </c>
      <c r="K14544" t="n">
        <v>-3</v>
      </c>
      <c r="BM14544">
        <f> K14545</f>
        <v/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0.03022553383007665</v>
      </c>
      <c r="I14545" t="n">
        <v>-2.937547632144822</v>
      </c>
      <c r="J14545" t="n">
        <v>-2.837518127719158</v>
      </c>
      <c r="K14545" t="n">
        <v>-4</v>
      </c>
      <c r="BM14545">
        <f> K14546</f>
        <v/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0.2902255338300747</v>
      </c>
      <c r="I14546" t="n">
        <v>-4.927547632144821</v>
      </c>
      <c r="J14546" t="n">
        <v>-2.697518127719158</v>
      </c>
      <c r="K14546" t="n">
        <v>-4</v>
      </c>
      <c r="BM14546">
        <f> K14547</f>
        <v/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-6.419774466169926</v>
      </c>
      <c r="I14547" t="n">
        <v>-4.337547632144822</v>
      </c>
      <c r="J14547" t="n">
        <v>-0.9375181277191578</v>
      </c>
      <c r="K14547" t="n">
        <v>-3</v>
      </c>
      <c r="BM14547">
        <f> K14548</f>
        <v/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-11.83977446616993</v>
      </c>
      <c r="I14548" t="n">
        <v>-2.707547632144822</v>
      </c>
      <c r="J14548" t="n">
        <v>2.272481872280842</v>
      </c>
      <c r="K14548" t="n">
        <v>3</v>
      </c>
      <c r="BM14548">
        <f> K14549</f>
        <v/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-9.309774466169927</v>
      </c>
      <c r="I14549" t="n">
        <v>0.07245236785517827</v>
      </c>
      <c r="J14549" t="n">
        <v>1.992481872280842</v>
      </c>
      <c r="K14549" t="n">
        <v>2</v>
      </c>
      <c r="BM14549">
        <f> K14550</f>
        <v/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-2.999774466169924</v>
      </c>
      <c r="I14550" t="n">
        <v>1.232452367855178</v>
      </c>
      <c r="J14550" t="n">
        <v>2.052481872280842</v>
      </c>
      <c r="K14550" t="n">
        <v>2</v>
      </c>
      <c r="BM14550">
        <f> K14551</f>
        <v/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-1.199774466169927</v>
      </c>
      <c r="I14551" t="n">
        <v>1.292452367855178</v>
      </c>
      <c r="J14551" t="n">
        <v>3.402481872280842</v>
      </c>
      <c r="K14551" t="n">
        <v>2</v>
      </c>
      <c r="BM14551">
        <f> K14552</f>
        <v/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0.6002255338300769</v>
      </c>
      <c r="I14552" t="n">
        <v>1.372452367855178</v>
      </c>
      <c r="J14552" t="n">
        <v>4.762481872280842</v>
      </c>
      <c r="K14552" t="n">
        <v>1</v>
      </c>
      <c r="BM14552">
        <f> K14553</f>
        <v/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0.1002255338300769</v>
      </c>
      <c r="I14553" t="n">
        <v>0.5024523678551782</v>
      </c>
      <c r="J14553" t="n">
        <v>3.032481872280842</v>
      </c>
      <c r="K14553" t="n">
        <v>1</v>
      </c>
      <c r="BM14553">
        <f> K14554</f>
        <v/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0.3002255338300727</v>
      </c>
      <c r="I14554" t="n">
        <v>-0.4575476321448217</v>
      </c>
      <c r="J14554" t="n">
        <v>3.362481872280842</v>
      </c>
      <c r="K14554" t="n">
        <v>4</v>
      </c>
      <c r="BM14554">
        <f> K14555</f>
        <v/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-5.079774466169923</v>
      </c>
      <c r="I14555" t="n">
        <v>0.1124523678551783</v>
      </c>
      <c r="J14555" t="n">
        <v>6.462481872280842</v>
      </c>
      <c r="K14555" t="n">
        <v>2</v>
      </c>
      <c r="BM14555">
        <f> K14556</f>
        <v/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-2.389774466169925</v>
      </c>
      <c r="I14556" t="n">
        <v>-0.1775476321448217</v>
      </c>
      <c r="J14556" t="n">
        <v>4.912481872280842</v>
      </c>
      <c r="K14556" t="n">
        <v>3</v>
      </c>
      <c r="BM14556">
        <f> K14557</f>
        <v/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-2.159774466169928</v>
      </c>
      <c r="I14557" t="n">
        <v>0.002452367855178309</v>
      </c>
      <c r="J14557" t="n">
        <v>7.602481872280841</v>
      </c>
      <c r="K14557" t="n">
        <v>2</v>
      </c>
      <c r="BM14557">
        <f> K14558</f>
        <v/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1.090225533830072</v>
      </c>
      <c r="I14558" t="n">
        <v>-0.7375476321448217</v>
      </c>
      <c r="J14558" t="n">
        <v>3.742481872280842</v>
      </c>
      <c r="K14558" t="n">
        <v>4</v>
      </c>
      <c r="BM14558">
        <f> K14559</f>
        <v/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-5.609774466169924</v>
      </c>
      <c r="I14559" t="n">
        <v>0.1424523678551783</v>
      </c>
      <c r="J14559" t="n">
        <v>-0.6775181277191578</v>
      </c>
      <c r="K14559" t="n">
        <v>-2</v>
      </c>
      <c r="BM14559">
        <f> K14560</f>
        <v/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-4.209774466169925</v>
      </c>
      <c r="I14560" t="n">
        <v>1.402452367855178</v>
      </c>
      <c r="J14560" t="n">
        <v>-4.717518127719158</v>
      </c>
      <c r="K14560" t="n">
        <v>-2</v>
      </c>
      <c r="BM14560">
        <f> K14561</f>
        <v/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-7.369774466169922</v>
      </c>
      <c r="I14561" t="n">
        <v>2.452452367855178</v>
      </c>
      <c r="J14561" t="n">
        <v>-1.967518127719158</v>
      </c>
      <c r="K14561" t="n">
        <v>-2</v>
      </c>
      <c r="BM14561">
        <f> K14562</f>
        <v/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-0.3597744661699239</v>
      </c>
      <c r="I14562" t="n">
        <v>1.642452367855178</v>
      </c>
      <c r="J14562" t="n">
        <v>-3.787518127719158</v>
      </c>
      <c r="K14562" t="n">
        <v>-2</v>
      </c>
      <c r="BM14562">
        <f> K14563</f>
        <v/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1.280225533830077</v>
      </c>
      <c r="I14563" t="n">
        <v>1.642452367855178</v>
      </c>
      <c r="J14563" t="n">
        <v>-1.807518127719158</v>
      </c>
      <c r="K14563" t="n">
        <v>-1</v>
      </c>
      <c r="BM14563">
        <f> K14564</f>
        <v/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1.610225533830075</v>
      </c>
      <c r="I14564" t="n">
        <v>1.042452367855178</v>
      </c>
      <c r="J14564" t="n">
        <v>-5.077518127719158</v>
      </c>
      <c r="K14564" t="n">
        <v>-1</v>
      </c>
      <c r="BM14564">
        <f> K14565</f>
        <v/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-0.9097744661699282</v>
      </c>
      <c r="I14565" t="n">
        <v>-1.067547632144822</v>
      </c>
      <c r="J14565" t="n">
        <v>-3.197518127719158</v>
      </c>
      <c r="K14565" t="n">
        <v>-3</v>
      </c>
      <c r="BM14565">
        <f> K14566</f>
        <v/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-1.679774466169924</v>
      </c>
      <c r="I14566" t="n">
        <v>-1.127547632144822</v>
      </c>
      <c r="J14566" t="n">
        <v>-2.967518127719158</v>
      </c>
      <c r="K14566" t="n">
        <v>-3</v>
      </c>
      <c r="BM14566">
        <f> K14567</f>
        <v/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2.770225533830072</v>
      </c>
      <c r="I14567" t="n">
        <v>-1.047547632144822</v>
      </c>
      <c r="J14567" t="n">
        <v>-5.597518127719158</v>
      </c>
      <c r="K14567" t="n">
        <v>-4</v>
      </c>
      <c r="BM14567">
        <f> K14568</f>
        <v/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0.5402255338300747</v>
      </c>
      <c r="I14568" t="n">
        <v>-1.087547632144822</v>
      </c>
      <c r="J14568" t="n">
        <v>-4.277518127719159</v>
      </c>
      <c r="K14568" t="n">
        <v>-4</v>
      </c>
      <c r="BM14568">
        <f> K14569</f>
        <v/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1.650225533830074</v>
      </c>
      <c r="I14569" t="n">
        <v>-1.067547632144822</v>
      </c>
      <c r="J14569" t="n">
        <v>-4.917518127719158</v>
      </c>
      <c r="K14569" t="n">
        <v>-4</v>
      </c>
      <c r="BM14569">
        <f> K14570</f>
        <v/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1.090225533830072</v>
      </c>
      <c r="I14570" t="n">
        <v>-1.077547632144822</v>
      </c>
      <c r="J14570" t="n">
        <v>-4.587518127719158</v>
      </c>
      <c r="K14570" t="n">
        <v>-4</v>
      </c>
      <c r="BM14570">
        <f> K14571</f>
        <v/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-8.869774466169922</v>
      </c>
      <c r="I14571" t="n">
        <v>-3.927547632144821</v>
      </c>
      <c r="J14571" t="n">
        <v>0.3424818722808421</v>
      </c>
      <c r="K14571" t="n">
        <v>3</v>
      </c>
      <c r="BM14571">
        <f> K14572</f>
        <v/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-3.889774466169925</v>
      </c>
      <c r="I14572" t="n">
        <v>-2.497547632144822</v>
      </c>
      <c r="J14572" t="n">
        <v>-2.127518127719158</v>
      </c>
      <c r="K14572" t="n">
        <v>-3</v>
      </c>
      <c r="BM14572">
        <f> K14573</f>
        <v/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-3.089774466169928</v>
      </c>
      <c r="I14573" t="n">
        <v>-0.7475476321448217</v>
      </c>
      <c r="J14573" t="n">
        <v>5.672481872280842</v>
      </c>
      <c r="K14573" t="n">
        <v>3</v>
      </c>
      <c r="BM14573">
        <f> K14574</f>
        <v/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-0.6197744661699219</v>
      </c>
      <c r="I14574" t="n">
        <v>0.1224523678551783</v>
      </c>
      <c r="J14574" t="n">
        <v>4.662481872280842</v>
      </c>
      <c r="K14574" t="n">
        <v>2</v>
      </c>
      <c r="BM14574">
        <f> K14575</f>
        <v/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1.210225533830076</v>
      </c>
      <c r="I14575" t="n">
        <v>1.832452367855178</v>
      </c>
      <c r="J14575" t="n">
        <v>-2.667518127719158</v>
      </c>
      <c r="K14575" t="n">
        <v>-1</v>
      </c>
      <c r="BM14575">
        <f> K14576</f>
        <v/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0.4202255338300772</v>
      </c>
      <c r="I14576" t="n">
        <v>2.442452367855178</v>
      </c>
      <c r="J14576" t="n">
        <v>-0.4375181277191579</v>
      </c>
      <c r="K14576" t="n">
        <v>-1</v>
      </c>
      <c r="BM14576">
        <f> K14577</f>
        <v/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-10.31977446616992</v>
      </c>
      <c r="I14577" t="n">
        <v>4.262452367855178</v>
      </c>
      <c r="J14577" t="n">
        <v>2.272481872280842</v>
      </c>
      <c r="K14577" t="n">
        <v>2</v>
      </c>
      <c r="BM14577">
        <f> K14578</f>
        <v/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-4.949774466169927</v>
      </c>
      <c r="I14578" t="n">
        <v>3.352452367855179</v>
      </c>
      <c r="J14578" t="n">
        <v>0.9124818722808423</v>
      </c>
      <c r="K14578" t="n">
        <v>2</v>
      </c>
      <c r="BM14578">
        <f> K14579</f>
        <v/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-4.159774466169928</v>
      </c>
      <c r="I14579" t="n">
        <v>5.852452367855179</v>
      </c>
      <c r="J14579" t="n">
        <v>1.892481872280842</v>
      </c>
      <c r="K14579" t="n">
        <v>2</v>
      </c>
      <c r="BM14579">
        <f> K14580</f>
        <v/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-7.989774466169926</v>
      </c>
      <c r="I14580" t="n">
        <v>5.562452367855179</v>
      </c>
      <c r="J14580" t="n">
        <v>2.842481872280842</v>
      </c>
      <c r="K14580" t="n">
        <v>2</v>
      </c>
      <c r="BM14580">
        <f> K14581</f>
        <v/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-9.279774466169926</v>
      </c>
      <c r="I14581" t="n">
        <v>5.382452367855178</v>
      </c>
      <c r="J14581" t="n">
        <v>2.212481872280842</v>
      </c>
      <c r="K14581" t="n">
        <v>2</v>
      </c>
      <c r="BM14581">
        <f> K14582</f>
        <v/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-7.499774466169924</v>
      </c>
      <c r="I14582" t="n">
        <v>4.952452367855178</v>
      </c>
      <c r="J14582" t="n">
        <v>2.112481872280842</v>
      </c>
      <c r="K14582" t="n">
        <v>2</v>
      </c>
      <c r="BM14582">
        <f> K14583</f>
        <v/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-5.719774466169923</v>
      </c>
      <c r="I14583" t="n">
        <v>4.522452367855179</v>
      </c>
      <c r="J14583" t="n">
        <v>2.012481872280842</v>
      </c>
      <c r="K14583" t="n">
        <v>2</v>
      </c>
      <c r="BM14583">
        <f> K14584</f>
        <v/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-6.609774466169924</v>
      </c>
      <c r="I14584" t="n">
        <v>4.732452367855179</v>
      </c>
      <c r="J14584" t="n">
        <v>2.062481872280842</v>
      </c>
      <c r="K14584" t="n">
        <v>2</v>
      </c>
      <c r="BM14584">
        <f> K14585</f>
        <v/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-6.169774466169926</v>
      </c>
      <c r="I14585" t="n">
        <v>4.622452367855178</v>
      </c>
      <c r="J14585" t="n">
        <v>2.032481872280842</v>
      </c>
      <c r="K14585" t="n">
        <v>2</v>
      </c>
      <c r="BM14585">
        <f> K14586</f>
        <v/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4.680225533830075</v>
      </c>
      <c r="I14586" t="n">
        <v>-0.7575476321448217</v>
      </c>
      <c r="J14586" t="n">
        <v>2.322481872280842</v>
      </c>
      <c r="K14586" t="n">
        <v>4</v>
      </c>
      <c r="BM14586">
        <f> K14587</f>
        <v/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-0.7497744661699245</v>
      </c>
      <c r="I14587" t="n">
        <v>1.932452367855178</v>
      </c>
      <c r="J14587" t="n">
        <v>2.172481872280842</v>
      </c>
      <c r="K14587" t="n">
        <v>2</v>
      </c>
      <c r="BM14587">
        <f> K14588</f>
        <v/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-4.259774466169922</v>
      </c>
      <c r="I14588" t="n">
        <v>-0.2375476321448217</v>
      </c>
      <c r="J14588" t="n">
        <v>5.362481872280842</v>
      </c>
      <c r="K14588" t="n">
        <v>3</v>
      </c>
      <c r="BM14588">
        <f> K14589</f>
        <v/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-3.369774466169922</v>
      </c>
      <c r="I14589" t="n">
        <v>0.7424523678551784</v>
      </c>
      <c r="J14589" t="n">
        <v>5.182481872280841</v>
      </c>
      <c r="K14589" t="n">
        <v>2</v>
      </c>
      <c r="BM14589">
        <f> K14590</f>
        <v/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-5.899774466169923</v>
      </c>
      <c r="I14590" t="n">
        <v>1.752452367855178</v>
      </c>
      <c r="J14590" t="n">
        <v>4.862481872280842</v>
      </c>
      <c r="K14590" t="n">
        <v>2</v>
      </c>
      <c r="BM14590">
        <f> K14591</f>
        <v/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-4.049774466169929</v>
      </c>
      <c r="I14591" t="n">
        <v>1.872452367855178</v>
      </c>
      <c r="J14591" t="n">
        <v>2.782481872280842</v>
      </c>
      <c r="K14591" t="n">
        <v>2</v>
      </c>
      <c r="BM14591">
        <f> K14592</f>
        <v/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-2.399774466169923</v>
      </c>
      <c r="I14592" t="n">
        <v>1.262452367855178</v>
      </c>
      <c r="J14592" t="n">
        <v>1.882481872280842</v>
      </c>
      <c r="K14592" t="n">
        <v>2</v>
      </c>
      <c r="BM14592">
        <f> K14593</f>
        <v/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-0.7497744661699245</v>
      </c>
      <c r="I14593" t="n">
        <v>0.6524523678551784</v>
      </c>
      <c r="J14593" t="n">
        <v>0.9924818722808422</v>
      </c>
      <c r="K14593" t="n">
        <v>2</v>
      </c>
      <c r="BM14593">
        <f> K14594</f>
        <v/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-1.779774466169926</v>
      </c>
      <c r="I14594" t="n">
        <v>-0.1675476321448217</v>
      </c>
      <c r="J14594" t="n">
        <v>3.312481872280842</v>
      </c>
      <c r="K14594" t="n">
        <v>3</v>
      </c>
      <c r="BM14594">
        <f> K14595</f>
        <v/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0.9902255338300775</v>
      </c>
      <c r="I14595" t="n">
        <v>-0.6275476321448217</v>
      </c>
      <c r="J14595" t="n">
        <v>2.652481872280842</v>
      </c>
      <c r="K14595" t="n">
        <v>4</v>
      </c>
      <c r="BM14595">
        <f> K14596</f>
        <v/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1.680225533830075</v>
      </c>
      <c r="I14596" t="n">
        <v>-1.777547632144822</v>
      </c>
      <c r="J14596" t="n">
        <v>1.942481872280842</v>
      </c>
      <c r="K14596" t="n">
        <v>4</v>
      </c>
      <c r="BM14596">
        <f> K14597</f>
        <v/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2.380225533830078</v>
      </c>
      <c r="I14597" t="n">
        <v>-2.937547632144822</v>
      </c>
      <c r="J14597" t="n">
        <v>1.242481872280842</v>
      </c>
      <c r="K14597" t="n">
        <v>4</v>
      </c>
      <c r="BM14597">
        <f> K14598</f>
        <v/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1.530225533830077</v>
      </c>
      <c r="I14598" t="n">
        <v>-2.587547632144822</v>
      </c>
      <c r="J14598" t="n">
        <v>3.272481872280842</v>
      </c>
      <c r="K14598" t="n">
        <v>4</v>
      </c>
      <c r="BM14598">
        <f> K14599</f>
        <v/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2.990225533830078</v>
      </c>
      <c r="I14599" t="n">
        <v>-2.717547632144822</v>
      </c>
      <c r="J14599" t="n">
        <v>3.812481872280842</v>
      </c>
      <c r="K14599" t="n">
        <v>4</v>
      </c>
      <c r="BM14599">
        <f> K14600</f>
        <v/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3.060225533830078</v>
      </c>
      <c r="I14600" t="n">
        <v>-3.457547632144822</v>
      </c>
      <c r="J14600" t="n">
        <v>3.462481872280842</v>
      </c>
      <c r="K14600" t="n">
        <v>4</v>
      </c>
      <c r="BM14600">
        <f> K14601</f>
        <v/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2.670225533830077</v>
      </c>
      <c r="I14601" t="n">
        <v>-2.877547632144822</v>
      </c>
      <c r="J14601" t="n">
        <v>3.232481872280842</v>
      </c>
      <c r="K14601" t="n">
        <v>4</v>
      </c>
      <c r="BM14601">
        <f> K14602</f>
        <v/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2.840225533830072</v>
      </c>
      <c r="I14602" t="n">
        <v>-2.617547632144821</v>
      </c>
      <c r="J14602" t="n">
        <v>-1.977518127719158</v>
      </c>
      <c r="K14602" t="n">
        <v>-4</v>
      </c>
      <c r="BM14602">
        <f> K14603</f>
        <v/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3.510225533830074</v>
      </c>
      <c r="I14603" t="n">
        <v>-2.937547632144822</v>
      </c>
      <c r="J14603" t="n">
        <v>0.3124818722808421</v>
      </c>
      <c r="K14603" t="n">
        <v>4</v>
      </c>
      <c r="BM14603">
        <f> K14604</f>
        <v/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2.270225533830072</v>
      </c>
      <c r="I14604" t="n">
        <v>-2.937547632144822</v>
      </c>
      <c r="J14604" t="n">
        <v>-1.757518127719158</v>
      </c>
      <c r="K14604" t="n">
        <v>-4</v>
      </c>
      <c r="BM14604">
        <f> K14605</f>
        <v/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3.510225533830074</v>
      </c>
      <c r="I14605" t="n">
        <v>-4.827547632144822</v>
      </c>
      <c r="J14605" t="n">
        <v>-3.777518127719158</v>
      </c>
      <c r="K14605" t="n">
        <v>-4</v>
      </c>
      <c r="BM14605">
        <f> K14606</f>
        <v/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5.230225533830072</v>
      </c>
      <c r="I14606" t="n">
        <v>-6.597547632144821</v>
      </c>
      <c r="J14606" t="n">
        <v>-5.357518127719159</v>
      </c>
      <c r="K14606" t="n">
        <v>-4</v>
      </c>
      <c r="BM14606">
        <f> K14607</f>
        <v/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7.790225533830075</v>
      </c>
      <c r="I14607" t="n">
        <v>-7.027547632144822</v>
      </c>
      <c r="J14607" t="n">
        <v>-0.1675181277191579</v>
      </c>
      <c r="K14607" t="n">
        <v>-4</v>
      </c>
      <c r="BM14607">
        <f> K14608</f>
        <v/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6.510225533830074</v>
      </c>
      <c r="I14608" t="n">
        <v>-7.467547632144822</v>
      </c>
      <c r="J14608" t="n">
        <v>-2.757518127719158</v>
      </c>
      <c r="K14608" t="n">
        <v>-4</v>
      </c>
      <c r="BM14608">
        <f> K14609</f>
        <v/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7.150225533830074</v>
      </c>
      <c r="I14609" t="n">
        <v>-7.897547632144821</v>
      </c>
      <c r="J14609" t="n">
        <v>-1.457518127719158</v>
      </c>
      <c r="K14609" t="n">
        <v>-4</v>
      </c>
      <c r="BM14609">
        <f> K14610</f>
        <v/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6.830225533830074</v>
      </c>
      <c r="I14610" t="n">
        <v>-7.677547632144821</v>
      </c>
      <c r="J14610" t="n">
        <v>-2.107518127719158</v>
      </c>
      <c r="K14610" t="n">
        <v>-4</v>
      </c>
      <c r="BM14610">
        <f> K14611</f>
        <v/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6.990225533830078</v>
      </c>
      <c r="I14611" t="n">
        <v>-7.787547632144822</v>
      </c>
      <c r="J14611" t="n">
        <v>-1.777518127719158</v>
      </c>
      <c r="K14611" t="n">
        <v>-4</v>
      </c>
      <c r="BM14611">
        <f> K14612</f>
        <v/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6.910225533830072</v>
      </c>
      <c r="I14612" t="n">
        <v>-7.727547632144821</v>
      </c>
      <c r="J14612" t="n">
        <v>-1.937518127719158</v>
      </c>
      <c r="K14612" t="n">
        <v>-4</v>
      </c>
      <c r="BM14612">
        <f> K14613</f>
        <v/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6.950225533830071</v>
      </c>
      <c r="I14613" t="n">
        <v>-7.757547632144822</v>
      </c>
      <c r="J14613" t="n">
        <v>-1.857518127719158</v>
      </c>
      <c r="K14613" t="n">
        <v>-4</v>
      </c>
      <c r="BM14613">
        <f> K14614</f>
        <v/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6.930225533830075</v>
      </c>
      <c r="I14614" t="n">
        <v>-7.737547632144822</v>
      </c>
      <c r="J14614" t="n">
        <v>-1.897518127719158</v>
      </c>
      <c r="K14614" t="n">
        <v>-4</v>
      </c>
      <c r="BM14614">
        <f> K14615</f>
        <v/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6.940225533830073</v>
      </c>
      <c r="I14615" t="n">
        <v>-7.747547632144822</v>
      </c>
      <c r="J14615" t="n">
        <v>-1.877518127719158</v>
      </c>
      <c r="K14615" t="n">
        <v>-4</v>
      </c>
      <c r="BM14615">
        <f> K14616</f>
        <v/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6.930225533830075</v>
      </c>
      <c r="I14616" t="n">
        <v>-7.737547632144822</v>
      </c>
      <c r="J14616" t="n">
        <v>-1.887518127719158</v>
      </c>
      <c r="K14616" t="n">
        <v>-4</v>
      </c>
      <c r="BM14616">
        <f> K14617</f>
        <v/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6.930225533830075</v>
      </c>
      <c r="I14617" t="n">
        <v>-7.737547632144822</v>
      </c>
      <c r="J14617" t="n">
        <v>-1.877518127719158</v>
      </c>
      <c r="K14617" t="n">
        <v>-4</v>
      </c>
      <c r="BM14617">
        <f> K14618</f>
        <v/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6.930225533830075</v>
      </c>
      <c r="I14618" t="n">
        <v>-7.737547632144822</v>
      </c>
      <c r="J14618" t="n">
        <v>-1.877518127719158</v>
      </c>
      <c r="K14618" t="n">
        <v>-4</v>
      </c>
      <c r="BM14618">
        <f> K14619</f>
        <v/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1.480225533830072</v>
      </c>
      <c r="I14619" t="n">
        <v>1.102452367855178</v>
      </c>
      <c r="J14619" t="n">
        <v>3.122481872280842</v>
      </c>
      <c r="K14619" t="n">
        <v>1</v>
      </c>
      <c r="BM14619">
        <f> K14620</f>
        <v/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4.200225533830071</v>
      </c>
      <c r="I14620" t="n">
        <v>-3.317547632144822</v>
      </c>
      <c r="J14620" t="n">
        <v>0.6224818722808423</v>
      </c>
      <c r="K14620" t="n">
        <v>4</v>
      </c>
      <c r="BM14620">
        <f> K14621</f>
        <v/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2.640225533830076</v>
      </c>
      <c r="I14621" t="n">
        <v>1.552452367855178</v>
      </c>
      <c r="J14621" t="n">
        <v>-0.2775181277191578</v>
      </c>
      <c r="K14621" t="n">
        <v>-1</v>
      </c>
      <c r="BM14621">
        <f> K14622</f>
        <v/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1.930225533830075</v>
      </c>
      <c r="I14622" t="n">
        <v>1.762452367855178</v>
      </c>
      <c r="J14622" t="n">
        <v>0.9724818722808422</v>
      </c>
      <c r="K14622" t="n">
        <v>1</v>
      </c>
      <c r="BM14622">
        <f> K14623</f>
        <v/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1.580225533830074</v>
      </c>
      <c r="I14623" t="n">
        <v>1.552452367855178</v>
      </c>
      <c r="J14623" t="n">
        <v>1.222481872280842</v>
      </c>
      <c r="K14623" t="n">
        <v>1</v>
      </c>
      <c r="BM14623">
        <f> K14624</f>
        <v/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1.470225533830074</v>
      </c>
      <c r="I14624" t="n">
        <v>1.242452367855178</v>
      </c>
      <c r="J14624" t="n">
        <v>0.002481872280842155</v>
      </c>
      <c r="K14624" t="n">
        <v>1</v>
      </c>
      <c r="BM14624">
        <f> K14625</f>
        <v/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-2.179774466169924</v>
      </c>
      <c r="I14625" t="n">
        <v>-0.2975476321448217</v>
      </c>
      <c r="J14625" t="n">
        <v>-2.207518127719158</v>
      </c>
      <c r="K14625" t="n">
        <v>-3</v>
      </c>
      <c r="BM14625">
        <f> K14626</f>
        <v/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-0.3597744661699239</v>
      </c>
      <c r="I14626" t="n">
        <v>0.4724523678551784</v>
      </c>
      <c r="J14626" t="n">
        <v>-1.097518127719158</v>
      </c>
      <c r="K14626" t="n">
        <v>-2</v>
      </c>
      <c r="BM14626">
        <f> K14627</f>
        <v/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2.210225533830076</v>
      </c>
      <c r="I14627" t="n">
        <v>-0.7175476321448216</v>
      </c>
      <c r="J14627" t="n">
        <v>6.242481872280842</v>
      </c>
      <c r="K14627" t="n">
        <v>4</v>
      </c>
      <c r="BM14627">
        <f> K14628</f>
        <v/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2.770225533830072</v>
      </c>
      <c r="I14628" t="n">
        <v>-0.8575476321448217</v>
      </c>
      <c r="J14628" t="n">
        <v>4.112481872280842</v>
      </c>
      <c r="K14628" t="n">
        <v>4</v>
      </c>
      <c r="BM14628">
        <f> K14629</f>
        <v/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3.060225533830078</v>
      </c>
      <c r="I14629" t="n">
        <v>-1.497547632144822</v>
      </c>
      <c r="J14629" t="n">
        <v>-0.4975181277191579</v>
      </c>
      <c r="K14629" t="n">
        <v>-4</v>
      </c>
      <c r="BM14629">
        <f> K14630</f>
        <v/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4.020225533830072</v>
      </c>
      <c r="I14630" t="n">
        <v>-1.547547632144822</v>
      </c>
      <c r="J14630" t="n">
        <v>-2.727518127719158</v>
      </c>
      <c r="K14630" t="n">
        <v>-4</v>
      </c>
      <c r="BM14630">
        <f> K14631</f>
        <v/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4.840225533830072</v>
      </c>
      <c r="I14631" t="n">
        <v>-2.117547632144821</v>
      </c>
      <c r="J14631" t="n">
        <v>-1.517518127719158</v>
      </c>
      <c r="K14631" t="n">
        <v>-4</v>
      </c>
      <c r="BM14631">
        <f> K14632</f>
        <v/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1.340225533830072</v>
      </c>
      <c r="I14632" t="n">
        <v>-2.327547632144821</v>
      </c>
      <c r="J14632" t="n">
        <v>0.7224818722808422</v>
      </c>
      <c r="K14632" t="n">
        <v>4</v>
      </c>
      <c r="BM14632">
        <f> K14633</f>
        <v/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5.700225533830071</v>
      </c>
      <c r="I14633" t="n">
        <v>-1.817547632144822</v>
      </c>
      <c r="J14633" t="n">
        <v>-0.1875181277191579</v>
      </c>
      <c r="K14633" t="n">
        <v>-4</v>
      </c>
      <c r="BM14633">
        <f> K14634</f>
        <v/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6.420225533830077</v>
      </c>
      <c r="I14634" t="n">
        <v>-1.857547632144822</v>
      </c>
      <c r="J14634" t="n">
        <v>-1.047518127719158</v>
      </c>
      <c r="K14634" t="n">
        <v>-4</v>
      </c>
      <c r="BM14634">
        <f> K14635</f>
        <v/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7.730225533830072</v>
      </c>
      <c r="I14635" t="n">
        <v>-2.097547632144821</v>
      </c>
      <c r="J14635" t="n">
        <v>-8.407518127719158</v>
      </c>
      <c r="K14635" t="n">
        <v>-4</v>
      </c>
      <c r="BM14635">
        <f> K14636</f>
        <v/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8.270225533830072</v>
      </c>
      <c r="I14636" t="n">
        <v>-2.407547632144821</v>
      </c>
      <c r="J14636" t="n">
        <v>-6.817518127719159</v>
      </c>
      <c r="K14636" t="n">
        <v>-4</v>
      </c>
      <c r="BM14636">
        <f> K14637</f>
        <v/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5.440225533830073</v>
      </c>
      <c r="I14637" t="n">
        <v>-2.777547632144822</v>
      </c>
      <c r="J14637" t="n">
        <v>-4.167518127719158</v>
      </c>
      <c r="K14637" t="n">
        <v>-4</v>
      </c>
      <c r="BM14637">
        <f> K14638</f>
        <v/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6.850225533830077</v>
      </c>
      <c r="I14638" t="n">
        <v>-2.587547632144822</v>
      </c>
      <c r="J14638" t="n">
        <v>-5.487518127719158</v>
      </c>
      <c r="K14638" t="n">
        <v>-4</v>
      </c>
      <c r="BM14638">
        <f> K14639</f>
        <v/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6.140225533830076</v>
      </c>
      <c r="I14639" t="n">
        <v>-2.677547632144821</v>
      </c>
      <c r="J14639" t="n">
        <v>-4.827518127719158</v>
      </c>
      <c r="K14639" t="n">
        <v>-4</v>
      </c>
      <c r="BM14639">
        <f> K14640</f>
        <v/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6.490225533830078</v>
      </c>
      <c r="I14640" t="n">
        <v>-2.627547632144822</v>
      </c>
      <c r="J14640" t="n">
        <v>-5.157518127719158</v>
      </c>
      <c r="K14640" t="n">
        <v>-4</v>
      </c>
      <c r="BM14640">
        <f> K14641</f>
        <v/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1.070225533830076</v>
      </c>
      <c r="I14641" t="n">
        <v>-1.357547632144822</v>
      </c>
      <c r="J14641" t="n">
        <v>4.692481872280842</v>
      </c>
      <c r="K14641" t="n">
        <v>4</v>
      </c>
      <c r="BM14641">
        <f> K14642</f>
        <v/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3.780225533830077</v>
      </c>
      <c r="I14642" t="n">
        <v>-1.987547632144822</v>
      </c>
      <c r="J14642" t="n">
        <v>-0.2275181277191579</v>
      </c>
      <c r="K14642" t="n">
        <v>-4</v>
      </c>
      <c r="BM14642">
        <f> K14643</f>
        <v/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1.230225533830072</v>
      </c>
      <c r="I14643" t="n">
        <v>-0.6675476321448217</v>
      </c>
      <c r="J14643" t="n">
        <v>4.122481872280842</v>
      </c>
      <c r="K14643" t="n">
        <v>4</v>
      </c>
      <c r="BM14643">
        <f> K14644</f>
        <v/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2.500225533830076</v>
      </c>
      <c r="I14644" t="n">
        <v>-1.327547632144822</v>
      </c>
      <c r="J14644" t="n">
        <v>1.942481872280842</v>
      </c>
      <c r="K14644" t="n">
        <v>4</v>
      </c>
      <c r="BM14644">
        <f> K14645</f>
        <v/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5.780225533830077</v>
      </c>
      <c r="I14645" t="n">
        <v>-0.8475476321448216</v>
      </c>
      <c r="J14645" t="n">
        <v>-4.677518127719158</v>
      </c>
      <c r="K14645" t="n">
        <v>-4</v>
      </c>
      <c r="BM14645">
        <f> K14646</f>
        <v/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5.600225533830077</v>
      </c>
      <c r="I14646" t="n">
        <v>-1.007547632144822</v>
      </c>
      <c r="J14646" t="n">
        <v>-5.087518127719158</v>
      </c>
      <c r="K14646" t="n">
        <v>-4</v>
      </c>
      <c r="BM14646">
        <f> K14647</f>
        <v/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4.520225533830072</v>
      </c>
      <c r="I14647" t="n">
        <v>-1.837547632144822</v>
      </c>
      <c r="J14647" t="n">
        <v>-4.387518127719158</v>
      </c>
      <c r="K14647" t="n">
        <v>-4</v>
      </c>
      <c r="BM14647">
        <f> K14648</f>
        <v/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4.880225533830078</v>
      </c>
      <c r="I14648" t="n">
        <v>-1.817547632144822</v>
      </c>
      <c r="J14648" t="n">
        <v>-7.777518127719159</v>
      </c>
      <c r="K14648" t="n">
        <v>-4</v>
      </c>
      <c r="BM14648">
        <f> K14649</f>
        <v/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4.210225533830076</v>
      </c>
      <c r="I14649" t="n">
        <v>-1.657547632144822</v>
      </c>
      <c r="J14649" t="n">
        <v>-6.897518127719159</v>
      </c>
      <c r="K14649" t="n">
        <v>-4</v>
      </c>
      <c r="BM14649">
        <f> K14650</f>
        <v/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2.720225533830074</v>
      </c>
      <c r="I14650" t="n">
        <v>-1.147547632144822</v>
      </c>
      <c r="J14650" t="n">
        <v>-4.447518127719158</v>
      </c>
      <c r="K14650" t="n">
        <v>-4</v>
      </c>
      <c r="BM14650">
        <f> K14651</f>
        <v/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4.460225533830076</v>
      </c>
      <c r="I14651" t="n">
        <v>-1.267547632144822</v>
      </c>
      <c r="J14651" t="n">
        <v>-3.777518127719158</v>
      </c>
      <c r="K14651" t="n">
        <v>-4</v>
      </c>
      <c r="BM14651">
        <f> K14652</f>
        <v/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5.230225533830072</v>
      </c>
      <c r="I14652" t="n">
        <v>-1.447547632144822</v>
      </c>
      <c r="J14652" t="n">
        <v>-5.937518127719158</v>
      </c>
      <c r="K14652" t="n">
        <v>-4</v>
      </c>
      <c r="BM14652">
        <f> K14653</f>
        <v/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4.840225533830072</v>
      </c>
      <c r="I14653" t="n">
        <v>-1.357547632144822</v>
      </c>
      <c r="J14653" t="n">
        <v>-4.857518127719159</v>
      </c>
      <c r="K14653" t="n">
        <v>-4</v>
      </c>
      <c r="BM14653">
        <f> K14654</f>
        <v/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5.030225533830077</v>
      </c>
      <c r="I14654" t="n">
        <v>-1.397547632144822</v>
      </c>
      <c r="J14654" t="n">
        <v>-5.397518127719159</v>
      </c>
      <c r="K14654" t="n">
        <v>-4</v>
      </c>
      <c r="BM14654">
        <f> K14655</f>
        <v/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4.850225533830077</v>
      </c>
      <c r="I14655" t="n">
        <v>-0.5675476321448217</v>
      </c>
      <c r="J14655" t="n">
        <v>-11.84751812771916</v>
      </c>
      <c r="K14655" t="n">
        <v>-4</v>
      </c>
      <c r="BM14655">
        <f> K14656</f>
        <v/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4.940225533830073</v>
      </c>
      <c r="I14656" t="n">
        <v>-0.9775476321448217</v>
      </c>
      <c r="J14656" t="n">
        <v>-8.617518127719157</v>
      </c>
      <c r="K14656" t="n">
        <v>-4</v>
      </c>
      <c r="BM14656">
        <f> K14657</f>
        <v/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4.740225533830078</v>
      </c>
      <c r="I14657" t="n">
        <v>-3.227547632144822</v>
      </c>
      <c r="J14657" t="n">
        <v>0.8624818722808423</v>
      </c>
      <c r="K14657" t="n">
        <v>4</v>
      </c>
      <c r="BM14657">
        <f> K14658</f>
        <v/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-1.779774466169926</v>
      </c>
      <c r="I14658" t="n">
        <v>-0.7975476321448217</v>
      </c>
      <c r="J14658" t="n">
        <v>15.63248187228084</v>
      </c>
      <c r="K14658" t="n">
        <v>3</v>
      </c>
      <c r="BM14658">
        <f> K14659</f>
        <v/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1.480225533830072</v>
      </c>
      <c r="I14659" t="n">
        <v>-2.007547632144822</v>
      </c>
      <c r="J14659" t="n">
        <v>8.242481872280843</v>
      </c>
      <c r="K14659" t="n">
        <v>4</v>
      </c>
      <c r="BM14659">
        <f> K14660</f>
        <v/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2.320225533830076</v>
      </c>
      <c r="I14660" t="n">
        <v>-1.297547632144822</v>
      </c>
      <c r="J14660" t="n">
        <v>-1.397518127719158</v>
      </c>
      <c r="K14660" t="n">
        <v>-4</v>
      </c>
      <c r="BM14660">
        <f> K14661</f>
        <v/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2.810225533830078</v>
      </c>
      <c r="I14661" t="n">
        <v>-1.717547632144822</v>
      </c>
      <c r="J14661" t="n">
        <v>-2.007518127719158</v>
      </c>
      <c r="K14661" t="n">
        <v>-4</v>
      </c>
      <c r="BM14661">
        <f> K14662</f>
        <v/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2.960225533830076</v>
      </c>
      <c r="I14662" t="n">
        <v>-2.227547632144822</v>
      </c>
      <c r="J14662" t="n">
        <v>-2.017518127719158</v>
      </c>
      <c r="K14662" t="n">
        <v>-4</v>
      </c>
      <c r="BM14662">
        <f> K14663</f>
        <v/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2.150225533830074</v>
      </c>
      <c r="I14663" t="n">
        <v>-2.367547632144821</v>
      </c>
      <c r="J14663" t="n">
        <v>-2.917518127719158</v>
      </c>
      <c r="K14663" t="n">
        <v>-4</v>
      </c>
      <c r="BM14663">
        <f> K14664</f>
        <v/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2.170225533830077</v>
      </c>
      <c r="I14664" t="n">
        <v>-2.167547632144822</v>
      </c>
      <c r="J14664" t="n">
        <v>-0.9375181277191578</v>
      </c>
      <c r="K14664" t="n">
        <v>-4</v>
      </c>
      <c r="BM14664">
        <f> K14665</f>
        <v/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2.160225533830072</v>
      </c>
      <c r="I14665" t="n">
        <v>-2.267547632144821</v>
      </c>
      <c r="J14665" t="n">
        <v>-1.927518127719158</v>
      </c>
      <c r="K14665" t="n">
        <v>-4</v>
      </c>
      <c r="BM14665">
        <f> K14666</f>
        <v/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2.160225533830072</v>
      </c>
      <c r="I14666" t="n">
        <v>-2.217547632144822</v>
      </c>
      <c r="J14666" t="n">
        <v>-1.427518127719158</v>
      </c>
      <c r="K14666" t="n">
        <v>-4</v>
      </c>
      <c r="BM14666">
        <f> K14667</f>
        <v/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-5.579774466169923</v>
      </c>
      <c r="I14667" t="n">
        <v>-0.3575476321448217</v>
      </c>
      <c r="J14667" t="n">
        <v>-3.357518127719158</v>
      </c>
      <c r="K14667" t="n">
        <v>-3</v>
      </c>
      <c r="BM14667">
        <f> K14668</f>
        <v/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-1.709774466169925</v>
      </c>
      <c r="I14668" t="n">
        <v>-1.287547632144822</v>
      </c>
      <c r="J14668" t="n">
        <v>-2.387518127719158</v>
      </c>
      <c r="K14668" t="n">
        <v>-3</v>
      </c>
      <c r="BM14668">
        <f> K14669</f>
        <v/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-3.009774466169922</v>
      </c>
      <c r="I14669" t="n">
        <v>-2.057547632144821</v>
      </c>
      <c r="J14669" t="n">
        <v>-0.1675181277191579</v>
      </c>
      <c r="K14669" t="n">
        <v>-3</v>
      </c>
      <c r="BM14669">
        <f> K14670</f>
        <v/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0.7702255338300715</v>
      </c>
      <c r="I14670" t="n">
        <v>-2.187547632144822</v>
      </c>
      <c r="J14670" t="n">
        <v>-0.9775181277191578</v>
      </c>
      <c r="K14670" t="n">
        <v>-4</v>
      </c>
      <c r="BM14670">
        <f> K14671</f>
        <v/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4.660225533830072</v>
      </c>
      <c r="I14671" t="n">
        <v>-1.217547632144822</v>
      </c>
      <c r="J14671" t="n">
        <v>-0.03751812771915785</v>
      </c>
      <c r="K14671" t="n">
        <v>-4</v>
      </c>
      <c r="BM14671">
        <f> K14672</f>
        <v/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4.950225533830071</v>
      </c>
      <c r="I14672" t="n">
        <v>-1.507547632144822</v>
      </c>
      <c r="J14672" t="n">
        <v>2.792481872280842</v>
      </c>
      <c r="K14672" t="n">
        <v>4</v>
      </c>
      <c r="BM14672">
        <f> K14673</f>
        <v/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5.400225533830074</v>
      </c>
      <c r="I14673" t="n">
        <v>-1.817547632144822</v>
      </c>
      <c r="J14673" t="n">
        <v>6.712481872280842</v>
      </c>
      <c r="K14673" t="n">
        <v>4</v>
      </c>
      <c r="BM14673">
        <f> K14674</f>
        <v/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9.430225533830075</v>
      </c>
      <c r="I14674" t="n">
        <v>-2.597547632144821</v>
      </c>
      <c r="J14674" t="n">
        <v>7.322481872280842</v>
      </c>
      <c r="K14674" t="n">
        <v>4</v>
      </c>
      <c r="BM14674">
        <f> K14675</f>
        <v/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8.320225533830076</v>
      </c>
      <c r="I14675" t="n">
        <v>-0.7075476321448216</v>
      </c>
      <c r="J14675" t="n">
        <v>6.822481872280842</v>
      </c>
      <c r="K14675" t="n">
        <v>4</v>
      </c>
      <c r="BM14675">
        <f> K14676</f>
        <v/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4.330225533830074</v>
      </c>
      <c r="I14676" t="n">
        <v>-0.1875476321448218</v>
      </c>
      <c r="J14676" t="n">
        <v>4.822481872280842</v>
      </c>
      <c r="K14676" t="n">
        <v>4</v>
      </c>
      <c r="BM14676">
        <f> K14677</f>
        <v/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1.760225533830074</v>
      </c>
      <c r="I14677" t="n">
        <v>-0.3475476321448216</v>
      </c>
      <c r="J14677" t="n">
        <v>4.652481872280842</v>
      </c>
      <c r="K14677" t="n">
        <v>4</v>
      </c>
      <c r="BM14677">
        <f> K14678</f>
        <v/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-0.7997744661699288</v>
      </c>
      <c r="I14678" t="n">
        <v>-0.4975476321448217</v>
      </c>
      <c r="J14678" t="n">
        <v>4.482481872280842</v>
      </c>
      <c r="K14678" t="n">
        <v>3</v>
      </c>
      <c r="BM14678">
        <f> K14679</f>
        <v/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0.4802255338300724</v>
      </c>
      <c r="I14679" t="n">
        <v>-0.4275476321448217</v>
      </c>
      <c r="J14679" t="n">
        <v>4.562481872280842</v>
      </c>
      <c r="K14679" t="n">
        <v>4</v>
      </c>
      <c r="BM14679">
        <f> K14680</f>
        <v/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9.440225533830073</v>
      </c>
      <c r="I14680" t="n">
        <v>3.212452367855178</v>
      </c>
      <c r="J14680" t="n">
        <v>-2.017518127719158</v>
      </c>
      <c r="K14680" t="n">
        <v>-1</v>
      </c>
      <c r="BM14680">
        <f> K14681</f>
        <v/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4.960225533830076</v>
      </c>
      <c r="I14681" t="n">
        <v>1.392452367855178</v>
      </c>
      <c r="J14681" t="n">
        <v>1.272481872280842</v>
      </c>
      <c r="K14681" t="n">
        <v>1</v>
      </c>
      <c r="BM14681">
        <f> K14682</f>
        <v/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7.200225533830071</v>
      </c>
      <c r="I14682" t="n">
        <v>2.292452367855178</v>
      </c>
      <c r="J14682" t="n">
        <v>-0.3675181277191579</v>
      </c>
      <c r="K14682" t="n">
        <v>-1</v>
      </c>
      <c r="BM14682">
        <f> K14683</f>
        <v/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6.080225533830074</v>
      </c>
      <c r="I14683" t="n">
        <v>1.832452367855178</v>
      </c>
      <c r="J14683" t="n">
        <v>0.4524818722808421</v>
      </c>
      <c r="K14683" t="n">
        <v>1</v>
      </c>
      <c r="BM14683">
        <f> K14684</f>
        <v/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6.640225533830076</v>
      </c>
      <c r="I14684" t="n">
        <v>2.062452367855178</v>
      </c>
      <c r="J14684" t="n">
        <v>0.04248187228084214</v>
      </c>
      <c r="K14684" t="n">
        <v>1</v>
      </c>
      <c r="BM14684">
        <f> K14685</f>
        <v/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-2.209774466169925</v>
      </c>
      <c r="I14685" t="n">
        <v>2.652452367855178</v>
      </c>
      <c r="J14685" t="n">
        <v>-3.147518127719158</v>
      </c>
      <c r="K14685" t="n">
        <v>-2</v>
      </c>
      <c r="BM14685">
        <f> K14686</f>
        <v/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2.210225533830076</v>
      </c>
      <c r="I14686" t="n">
        <v>2.352452367855178</v>
      </c>
      <c r="J14686" t="n">
        <v>-1.547518127719158</v>
      </c>
      <c r="K14686" t="n">
        <v>-1</v>
      </c>
      <c r="BM14686">
        <f> K14687</f>
        <v/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1.960225533830076</v>
      </c>
      <c r="I14687" t="n">
        <v>1.242452367855178</v>
      </c>
      <c r="J14687" t="n">
        <v>-0.09751812771915785</v>
      </c>
      <c r="K14687" t="n">
        <v>-1</v>
      </c>
      <c r="BM14687">
        <f> K14688</f>
        <v/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2.080225533830074</v>
      </c>
      <c r="I14688" t="n">
        <v>1.792452367855178</v>
      </c>
      <c r="J14688" t="n">
        <v>-0.8175181277191579</v>
      </c>
      <c r="K14688" t="n">
        <v>-1</v>
      </c>
      <c r="BM14688">
        <f> K14689</f>
        <v/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3.760225533830074</v>
      </c>
      <c r="I14689" t="n">
        <v>1.892452367855178</v>
      </c>
      <c r="J14689" t="n">
        <v>9.632481872280843</v>
      </c>
      <c r="K14689" t="n">
        <v>1</v>
      </c>
      <c r="BM14689">
        <f> K14690</f>
        <v/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2.910225533830072</v>
      </c>
      <c r="I14690" t="n">
        <v>1.832452367855178</v>
      </c>
      <c r="J14690" t="n">
        <v>4.402481872280842</v>
      </c>
      <c r="K14690" t="n">
        <v>1</v>
      </c>
      <c r="BM14690">
        <f> K14691</f>
        <v/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3.810225533830078</v>
      </c>
      <c r="I14691" t="n">
        <v>0.7724523678551782</v>
      </c>
      <c r="J14691" t="n">
        <v>-1.757518127719158</v>
      </c>
      <c r="K14691" t="n">
        <v>-1</v>
      </c>
      <c r="BM14691">
        <f> K14692</f>
        <v/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1.690225533830073</v>
      </c>
      <c r="I14692" t="n">
        <v>0.01245236785517832</v>
      </c>
      <c r="J14692" t="n">
        <v>-2.217518127719158</v>
      </c>
      <c r="K14692" t="n">
        <v>-1</v>
      </c>
      <c r="BM14692">
        <f> K14693</f>
        <v/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1.230225533830072</v>
      </c>
      <c r="I14693" t="n">
        <v>-0.2075476321448217</v>
      </c>
      <c r="J14693" t="n">
        <v>-1.147518127719158</v>
      </c>
      <c r="K14693" t="n">
        <v>-4</v>
      </c>
      <c r="BM14693">
        <f> K14694</f>
        <v/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1.860225533830075</v>
      </c>
      <c r="I14694" t="n">
        <v>-0.2675476321448217</v>
      </c>
      <c r="J14694" t="n">
        <v>1.542481872280842</v>
      </c>
      <c r="K14694" t="n">
        <v>4</v>
      </c>
      <c r="BM14694">
        <f> K14695</f>
        <v/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2.100225533830077</v>
      </c>
      <c r="I14695" t="n">
        <v>-0.8475476321448216</v>
      </c>
      <c r="J14695" t="n">
        <v>2.832481872280842</v>
      </c>
      <c r="K14695" t="n">
        <v>4</v>
      </c>
      <c r="BM14695">
        <f> K14696</f>
        <v/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1.540225533830075</v>
      </c>
      <c r="I14696" t="n">
        <v>-0.9175476321448217</v>
      </c>
      <c r="J14696" t="n">
        <v>-0.4475181277191579</v>
      </c>
      <c r="K14696" t="n">
        <v>-4</v>
      </c>
      <c r="BM14696">
        <f> K14697</f>
        <v/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1.210225533830076</v>
      </c>
      <c r="I14697" t="n">
        <v>-1.747547632144822</v>
      </c>
      <c r="J14697" t="n">
        <v>-4.337518127719158</v>
      </c>
      <c r="K14697" t="n">
        <v>-4</v>
      </c>
      <c r="BM14697">
        <f> K14698</f>
        <v/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2.670225533830077</v>
      </c>
      <c r="I14698" t="n">
        <v>-1.277547632144822</v>
      </c>
      <c r="J14698" t="n">
        <v>-2.987518127719158</v>
      </c>
      <c r="K14698" t="n">
        <v>-4</v>
      </c>
      <c r="BM14698">
        <f> K14699</f>
        <v/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2.000225533830076</v>
      </c>
      <c r="I14699" t="n">
        <v>-1.227547632144822</v>
      </c>
      <c r="J14699" t="n">
        <v>-3.367518127719158</v>
      </c>
      <c r="K14699" t="n">
        <v>-4</v>
      </c>
      <c r="BM14699">
        <f> K14700</f>
        <v/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1.840225533830072</v>
      </c>
      <c r="I14700" t="n">
        <v>-1.057547632144822</v>
      </c>
      <c r="J14700" t="n">
        <v>-0.5175181277191578</v>
      </c>
      <c r="K14700" t="n">
        <v>-4</v>
      </c>
      <c r="BM14700">
        <f> K14701</f>
        <v/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-0.6597744661699282</v>
      </c>
      <c r="I14701" t="n">
        <v>-0.6275476321448217</v>
      </c>
      <c r="J14701" t="n">
        <v>7.762481872280842</v>
      </c>
      <c r="K14701" t="n">
        <v>3</v>
      </c>
      <c r="BM14701">
        <f> K14702</f>
        <v/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0.3902255338300761</v>
      </c>
      <c r="I14702" t="n">
        <v>-1.327547632144822</v>
      </c>
      <c r="J14702" t="n">
        <v>5.292481872280842</v>
      </c>
      <c r="K14702" t="n">
        <v>4</v>
      </c>
      <c r="BM14702">
        <f> K14703</f>
        <v/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0.620225533830073</v>
      </c>
      <c r="I14703" t="n">
        <v>-1.577547632144822</v>
      </c>
      <c r="J14703" t="n">
        <v>2.372481872280842</v>
      </c>
      <c r="K14703" t="n">
        <v>4</v>
      </c>
      <c r="BM14703">
        <f> K14704</f>
        <v/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0.9102255338300721</v>
      </c>
      <c r="I14704" t="n">
        <v>-1.887547632144822</v>
      </c>
      <c r="J14704" t="n">
        <v>2.922481872280842</v>
      </c>
      <c r="K14704" t="n">
        <v>4</v>
      </c>
      <c r="BM14704">
        <f> K14705</f>
        <v/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1.130225533830078</v>
      </c>
      <c r="I14705" t="n">
        <v>-2.247547632144822</v>
      </c>
      <c r="J14705" t="n">
        <v>0.1724818722808422</v>
      </c>
      <c r="K14705" t="n">
        <v>4</v>
      </c>
      <c r="BM14705">
        <f> K14706</f>
        <v/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-0.009774466169922497</v>
      </c>
      <c r="I14706" t="n">
        <v>-2.377547632144822</v>
      </c>
      <c r="J14706" t="n">
        <v>0.3624818722808422</v>
      </c>
      <c r="K14706" t="n">
        <v>3</v>
      </c>
      <c r="BM14706">
        <f> K14707</f>
        <v/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0.7802255338300766</v>
      </c>
      <c r="I14707" t="n">
        <v>-2.197547632144822</v>
      </c>
      <c r="J14707" t="n">
        <v>-0.03751812771915785</v>
      </c>
      <c r="K14707" t="n">
        <v>-4</v>
      </c>
      <c r="BM14707">
        <f> K14708</f>
        <v/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0.3802255338300781</v>
      </c>
      <c r="I14708" t="n">
        <v>-2.237547632144822</v>
      </c>
      <c r="J14708" t="n">
        <v>-0.4275181277191579</v>
      </c>
      <c r="K14708" t="n">
        <v>-4</v>
      </c>
      <c r="BM14708">
        <f> K14709</f>
        <v/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-0.4897744661699265</v>
      </c>
      <c r="I14709" t="n">
        <v>-2.177547632144821</v>
      </c>
      <c r="J14709" t="n">
        <v>0.7724818722808422</v>
      </c>
      <c r="K14709" t="n">
        <v>3</v>
      </c>
      <c r="BM14709">
        <f> K14710</f>
        <v/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-1.309774466169927</v>
      </c>
      <c r="I14710" t="n">
        <v>-2.267547632144821</v>
      </c>
      <c r="J14710" t="n">
        <v>2.382481872280842</v>
      </c>
      <c r="K14710" t="n">
        <v>3</v>
      </c>
      <c r="BM14710">
        <f> K14711</f>
        <v/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-0.7697744661699276</v>
      </c>
      <c r="I14711" t="n">
        <v>-0.7075476321448216</v>
      </c>
      <c r="J14711" t="n">
        <v>4.112481872280842</v>
      </c>
      <c r="K14711" t="n">
        <v>3</v>
      </c>
      <c r="BM14711">
        <f> K14712</f>
        <v/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1.730225533830072</v>
      </c>
      <c r="I14712" t="n">
        <v>0.1124523678551783</v>
      </c>
      <c r="J14712" t="n">
        <v>0.2724818722808421</v>
      </c>
      <c r="K14712" t="n">
        <v>1</v>
      </c>
      <c r="BM14712">
        <f> K14713</f>
        <v/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1.910225533830072</v>
      </c>
      <c r="I14713" t="n">
        <v>0.2724523678551782</v>
      </c>
      <c r="J14713" t="n">
        <v>1.252481872280842</v>
      </c>
      <c r="K14713" t="n">
        <v>1</v>
      </c>
      <c r="BM14713">
        <f> K14714</f>
        <v/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-1.399774466169923</v>
      </c>
      <c r="I14714" t="n">
        <v>0.8324523678551783</v>
      </c>
      <c r="J14714" t="n">
        <v>-1.927518127719158</v>
      </c>
      <c r="K14714" t="n">
        <v>-2</v>
      </c>
      <c r="BM14714">
        <f> K14715</f>
        <v/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-1.489774466169926</v>
      </c>
      <c r="I14715" t="n">
        <v>0.2624523678551782</v>
      </c>
      <c r="J14715" t="n">
        <v>1.142481872280842</v>
      </c>
      <c r="K14715" t="n">
        <v>2</v>
      </c>
      <c r="BM14715">
        <f> K14716</f>
        <v/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0.5802255338300738</v>
      </c>
      <c r="I14716" t="n">
        <v>1.442452367855178</v>
      </c>
      <c r="J14716" t="n">
        <v>-0.007518127719157853</v>
      </c>
      <c r="K14716" t="n">
        <v>-1</v>
      </c>
      <c r="BM14716">
        <f> K14717</f>
        <v/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1.190225533830073</v>
      </c>
      <c r="I14717" t="n">
        <v>1.152452367855178</v>
      </c>
      <c r="J14717" t="n">
        <v>-0.1075181277191579</v>
      </c>
      <c r="K14717" t="n">
        <v>-1</v>
      </c>
      <c r="BM14717">
        <f> K14718</f>
        <v/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0.02022553383007153</v>
      </c>
      <c r="I14718" t="n">
        <v>0.9424523678551784</v>
      </c>
      <c r="J14718" t="n">
        <v>-1.507518127719158</v>
      </c>
      <c r="K14718" t="n">
        <v>-1</v>
      </c>
      <c r="BM14718">
        <f> K14719</f>
        <v/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1.820225533830076</v>
      </c>
      <c r="I14719" t="n">
        <v>0.5924523678551783</v>
      </c>
      <c r="J14719" t="n">
        <v>-0.6175181277191578</v>
      </c>
      <c r="K14719" t="n">
        <v>-1</v>
      </c>
      <c r="BM14719">
        <f> K14720</f>
        <v/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0.6802255338300752</v>
      </c>
      <c r="I14720" t="n">
        <v>0.9724523678551784</v>
      </c>
      <c r="J14720" t="n">
        <v>-1.667518127719158</v>
      </c>
      <c r="K14720" t="n">
        <v>-1</v>
      </c>
      <c r="BM14720">
        <f> K14721</f>
        <v/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1.250225533830076</v>
      </c>
      <c r="I14721" t="n">
        <v>0.7824523678551782</v>
      </c>
      <c r="J14721" t="n">
        <v>-1.137518127719158</v>
      </c>
      <c r="K14721" t="n">
        <v>-1</v>
      </c>
      <c r="BM14721">
        <f> K14722</f>
        <v/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0.9602255338300764</v>
      </c>
      <c r="I14722" t="n">
        <v>0.8724523678551783</v>
      </c>
      <c r="J14722" t="n">
        <v>-1.397518127719158</v>
      </c>
      <c r="K14722" t="n">
        <v>-1</v>
      </c>
      <c r="BM14722">
        <f> K14723</f>
        <v/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-6.359774466169924</v>
      </c>
      <c r="I14723" t="n">
        <v>2.702452367855178</v>
      </c>
      <c r="J14723" t="n">
        <v>-1.247518127719158</v>
      </c>
      <c r="K14723" t="n">
        <v>-2</v>
      </c>
      <c r="BM14723">
        <f> K14724</f>
        <v/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-2.699774466169927</v>
      </c>
      <c r="I14724" t="n">
        <v>1.782452367855178</v>
      </c>
      <c r="J14724" t="n">
        <v>-1.317518127719158</v>
      </c>
      <c r="K14724" t="n">
        <v>-2</v>
      </c>
      <c r="BM14724">
        <f> K14725</f>
        <v/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-1.409774466169928</v>
      </c>
      <c r="I14725" t="n">
        <v>0.3224523678551783</v>
      </c>
      <c r="J14725" t="n">
        <v>2.132481872280842</v>
      </c>
      <c r="K14725" t="n">
        <v>2</v>
      </c>
      <c r="BM14725">
        <f> K14726</f>
        <v/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0.6302255338300781</v>
      </c>
      <c r="I14726" t="n">
        <v>0.2024523678551784</v>
      </c>
      <c r="J14726" t="n">
        <v>2.382481872280842</v>
      </c>
      <c r="K14726" t="n">
        <v>1</v>
      </c>
      <c r="BM14726">
        <f> K14727</f>
        <v/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2.340225533830072</v>
      </c>
      <c r="I14727" t="n">
        <v>-0.3375476321448216</v>
      </c>
      <c r="J14727" t="n">
        <v>0.4024818722808421</v>
      </c>
      <c r="K14727" t="n">
        <v>4</v>
      </c>
      <c r="BM14727">
        <f> K14728</f>
        <v/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0.5902255338300718</v>
      </c>
      <c r="I14728" t="n">
        <v>0.4224523678551784</v>
      </c>
      <c r="J14728" t="n">
        <v>-5.277518127719159</v>
      </c>
      <c r="K14728" t="n">
        <v>-1</v>
      </c>
      <c r="BM14728">
        <f> K14729</f>
        <v/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0.0802255338300738</v>
      </c>
      <c r="I14729" t="n">
        <v>0.8624523678551783</v>
      </c>
      <c r="J14729" t="n">
        <v>-4.137518127719158</v>
      </c>
      <c r="K14729" t="n">
        <v>-1</v>
      </c>
      <c r="BM14729">
        <f> K14730</f>
        <v/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-0.4497744661699273</v>
      </c>
      <c r="I14730" t="n">
        <v>0.8024523678551783</v>
      </c>
      <c r="J14730" t="n">
        <v>-3.957518127719158</v>
      </c>
      <c r="K14730" t="n">
        <v>-2</v>
      </c>
      <c r="BM14730">
        <f> K14731</f>
        <v/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-0.1897744661699222</v>
      </c>
      <c r="I14731" t="n">
        <v>0.8324523678551783</v>
      </c>
      <c r="J14731" t="n">
        <v>-4.047518127719158</v>
      </c>
      <c r="K14731" t="n">
        <v>-2</v>
      </c>
      <c r="BM14731">
        <f> K14732</f>
        <v/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0.5602255338300778</v>
      </c>
      <c r="I14732" t="n">
        <v>1.492452367855178</v>
      </c>
      <c r="J14732" t="n">
        <v>4.892481872280841</v>
      </c>
      <c r="K14732" t="n">
        <v>1</v>
      </c>
      <c r="BM14732">
        <f> K14733</f>
        <v/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0.8102255338300778</v>
      </c>
      <c r="I14733" t="n">
        <v>1.532452367855178</v>
      </c>
      <c r="J14733" t="n">
        <v>2.392481872280842</v>
      </c>
      <c r="K14733" t="n">
        <v>1</v>
      </c>
      <c r="BM14733">
        <f> K14734</f>
        <v/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-0.7097744661699253</v>
      </c>
      <c r="I14734" t="n">
        <v>1.792452367855178</v>
      </c>
      <c r="J14734" t="n">
        <v>-1.577518127719158</v>
      </c>
      <c r="K14734" t="n">
        <v>-2</v>
      </c>
      <c r="BM14734">
        <f> K14735</f>
        <v/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-0.4097744661699282</v>
      </c>
      <c r="I14735" t="n">
        <v>1.332452367855178</v>
      </c>
      <c r="J14735" t="n">
        <v>-11.56751812771916</v>
      </c>
      <c r="K14735" t="n">
        <v>-2</v>
      </c>
      <c r="BM14735">
        <f> K14736</f>
        <v/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-0.5597744661699268</v>
      </c>
      <c r="I14736" t="n">
        <v>1.562452367855178</v>
      </c>
      <c r="J14736" t="n">
        <v>-6.567518127719159</v>
      </c>
      <c r="K14736" t="n">
        <v>-2</v>
      </c>
      <c r="BM14736">
        <f> K14737</f>
        <v/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-2.069774466169925</v>
      </c>
      <c r="I14737" t="n">
        <v>1.472452367855178</v>
      </c>
      <c r="J14737" t="n">
        <v>-4.417518127719158</v>
      </c>
      <c r="K14737" t="n">
        <v>-2</v>
      </c>
      <c r="BM14737">
        <f> K14738</f>
        <v/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-1.319774466169925</v>
      </c>
      <c r="I14738" t="n">
        <v>1.522452367855178</v>
      </c>
      <c r="J14738" t="n">
        <v>-5.497518127719158</v>
      </c>
      <c r="K14738" t="n">
        <v>-2</v>
      </c>
      <c r="BM14738">
        <f> K14739</f>
        <v/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-1.699774466169927</v>
      </c>
      <c r="I14739" t="n">
        <v>1.492452367855178</v>
      </c>
      <c r="J14739" t="n">
        <v>-4.957518127719158</v>
      </c>
      <c r="K14739" t="n">
        <v>-2</v>
      </c>
      <c r="BM14739">
        <f> K14740</f>
        <v/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-1.499774466169924</v>
      </c>
      <c r="I14740" t="n">
        <v>1.842452367855178</v>
      </c>
      <c r="J14740" t="n">
        <v>5.652481872280842</v>
      </c>
      <c r="K14740" t="n">
        <v>2</v>
      </c>
      <c r="BM14740">
        <f> K14741</f>
        <v/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-1.599774466169926</v>
      </c>
      <c r="I14741" t="n">
        <v>1.662452367855178</v>
      </c>
      <c r="J14741" t="n">
        <v>0.3424818722808421</v>
      </c>
      <c r="K14741" t="n">
        <v>2</v>
      </c>
      <c r="BM14741">
        <f> K14742</f>
        <v/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0.1902255338300732</v>
      </c>
      <c r="I14742" t="n">
        <v>1.332452367855178</v>
      </c>
      <c r="J14742" t="n">
        <v>4.742481872280842</v>
      </c>
      <c r="K14742" t="n">
        <v>1</v>
      </c>
      <c r="BM14742">
        <f> K14743</f>
        <v/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-0.5597744661699268</v>
      </c>
      <c r="I14743" t="n">
        <v>1.822452367855178</v>
      </c>
      <c r="J14743" t="n">
        <v>5.692481872280842</v>
      </c>
      <c r="K14743" t="n">
        <v>2</v>
      </c>
      <c r="BM14743">
        <f> K14744</f>
        <v/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-0.1897744661699222</v>
      </c>
      <c r="I14744" t="n">
        <v>1.572452367855178</v>
      </c>
      <c r="J14744" t="n">
        <v>5.212481872280842</v>
      </c>
      <c r="K14744" t="n">
        <v>2</v>
      </c>
      <c r="BM14744">
        <f> K14745</f>
        <v/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7.910225533830072</v>
      </c>
      <c r="I14745" t="n">
        <v>-1.457547632144822</v>
      </c>
      <c r="J14745" t="n">
        <v>0.8224818722808422</v>
      </c>
      <c r="K14745" t="n">
        <v>4</v>
      </c>
      <c r="BM14745">
        <f> K14746</f>
        <v/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3.860225533830075</v>
      </c>
      <c r="I14746" t="n">
        <v>0.05245236785517835</v>
      </c>
      <c r="J14746" t="n">
        <v>3.012481872280842</v>
      </c>
      <c r="K14746" t="n">
        <v>1</v>
      </c>
      <c r="BM14746">
        <f> K14747</f>
        <v/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2.740225533830078</v>
      </c>
      <c r="I14747" t="n">
        <v>0.4824523678551784</v>
      </c>
      <c r="J14747" t="n">
        <v>0.9124818722808423</v>
      </c>
      <c r="K14747" t="n">
        <v>1</v>
      </c>
      <c r="BM14747">
        <f> K14748</f>
        <v/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1.160225533830072</v>
      </c>
      <c r="I14748" t="n">
        <v>0.3524523678551783</v>
      </c>
      <c r="J14748" t="n">
        <v>1.272481872280842</v>
      </c>
      <c r="K14748" t="n">
        <v>1</v>
      </c>
      <c r="BM14748">
        <f> K14749</f>
        <v/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0.06022553383007779</v>
      </c>
      <c r="I14749" t="n">
        <v>0.2624523678551782</v>
      </c>
      <c r="J14749" t="n">
        <v>2.162481872280842</v>
      </c>
      <c r="K14749" t="n">
        <v>1</v>
      </c>
      <c r="BM14749">
        <f> K14750</f>
        <v/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-2.089774466169928</v>
      </c>
      <c r="I14750" t="n">
        <v>1.222452367855178</v>
      </c>
      <c r="J14750" t="n">
        <v>-1.167518127719158</v>
      </c>
      <c r="K14750" t="n">
        <v>-2</v>
      </c>
      <c r="BM14750">
        <f> K14751</f>
        <v/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-1.659774466169928</v>
      </c>
      <c r="I14751" t="n">
        <v>1.162452367855178</v>
      </c>
      <c r="J14751" t="n">
        <v>-0.2775181277191578</v>
      </c>
      <c r="K14751" t="n">
        <v>-2</v>
      </c>
      <c r="BM14751">
        <f> K14752</f>
        <v/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-0.5097744661699225</v>
      </c>
      <c r="I14752" t="n">
        <v>0.8224523678551783</v>
      </c>
      <c r="J14752" t="n">
        <v>0.8824818722808423</v>
      </c>
      <c r="K14752" t="n">
        <v>2</v>
      </c>
      <c r="BM14752">
        <f> K14753</f>
        <v/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0.6502255338300741</v>
      </c>
      <c r="I14753" t="n">
        <v>0.4924523678551784</v>
      </c>
      <c r="J14753" t="n">
        <v>2.042481872280842</v>
      </c>
      <c r="K14753" t="n">
        <v>1</v>
      </c>
      <c r="BM14753">
        <f> K14754</f>
        <v/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-3.969774466169923</v>
      </c>
      <c r="I14754" t="n">
        <v>0.9824523678551784</v>
      </c>
      <c r="J14754" t="n">
        <v>-2.327518127719158</v>
      </c>
      <c r="K14754" t="n">
        <v>-2</v>
      </c>
      <c r="BM14754">
        <f> K14755</f>
        <v/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-2.809774466169927</v>
      </c>
      <c r="I14755" t="n">
        <v>0.9324523678551784</v>
      </c>
      <c r="J14755" t="n">
        <v>2.522481872280842</v>
      </c>
      <c r="K14755" t="n">
        <v>2</v>
      </c>
      <c r="BM14755">
        <f> K14756</f>
        <v/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-1.199774466169927</v>
      </c>
      <c r="I14756" t="n">
        <v>0.8224523678551783</v>
      </c>
      <c r="J14756" t="n">
        <v>2.582481872280842</v>
      </c>
      <c r="K14756" t="n">
        <v>2</v>
      </c>
      <c r="BM14756">
        <f> K14757</f>
        <v/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-0.01977446616992761</v>
      </c>
      <c r="I14757" t="n">
        <v>-0.06754763214482164</v>
      </c>
      <c r="J14757" t="n">
        <v>3.622481872280842</v>
      </c>
      <c r="K14757" t="n">
        <v>3</v>
      </c>
      <c r="BM14757">
        <f> K14758</f>
        <v/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-0.6197744661699219</v>
      </c>
      <c r="I14758" t="n">
        <v>0.3724523678551783</v>
      </c>
      <c r="J14758" t="n">
        <v>3.102481872280842</v>
      </c>
      <c r="K14758" t="n">
        <v>2</v>
      </c>
      <c r="BM14758">
        <f> K14759</f>
        <v/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-0.3197744661699248</v>
      </c>
      <c r="I14759" t="n">
        <v>0.1524523678551783</v>
      </c>
      <c r="J14759" t="n">
        <v>3.362481872280842</v>
      </c>
      <c r="K14759" t="n">
        <v>2</v>
      </c>
      <c r="BM14759">
        <f> K14760</f>
        <v/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-0.4697744661699234</v>
      </c>
      <c r="I14760" t="n">
        <v>0.2624523678551782</v>
      </c>
      <c r="J14760" t="n">
        <v>3.232481872280842</v>
      </c>
      <c r="K14760" t="n">
        <v>2</v>
      </c>
      <c r="BM14760">
        <f> K14761</f>
        <v/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-3.199774466169927</v>
      </c>
      <c r="I14761" t="n">
        <v>0.8424523678551783</v>
      </c>
      <c r="J14761" t="n">
        <v>-1.997518127719158</v>
      </c>
      <c r="K14761" t="n">
        <v>-2</v>
      </c>
      <c r="BM14761">
        <f> K14762</f>
        <v/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-5.999774466169924</v>
      </c>
      <c r="I14762" t="n">
        <v>0.4624523678551784</v>
      </c>
      <c r="J14762" t="n">
        <v>1.622481872280842</v>
      </c>
      <c r="K14762" t="n">
        <v>2</v>
      </c>
      <c r="BM14762">
        <f> K14763</f>
        <v/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-2.499774466169924</v>
      </c>
      <c r="I14763" t="n">
        <v>0.6124523678551783</v>
      </c>
      <c r="J14763" t="n">
        <v>1.912481872280842</v>
      </c>
      <c r="K14763" t="n">
        <v>2</v>
      </c>
      <c r="BM14763">
        <f> K14764</f>
        <v/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1.000225533830076</v>
      </c>
      <c r="I14764" t="n">
        <v>0.7624523678551782</v>
      </c>
      <c r="J14764" t="n">
        <v>2.202481872280842</v>
      </c>
      <c r="K14764" t="n">
        <v>1</v>
      </c>
      <c r="BM14764">
        <f> K14765</f>
        <v/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0.9002255338300741</v>
      </c>
      <c r="I14765" t="n">
        <v>0.8224523678551783</v>
      </c>
      <c r="J14765" t="n">
        <v>2.312481872280842</v>
      </c>
      <c r="K14765" t="n">
        <v>1</v>
      </c>
      <c r="BM14765">
        <f> K14766</f>
        <v/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0.7402255338300775</v>
      </c>
      <c r="I14766" t="n">
        <v>0.6024523678551783</v>
      </c>
      <c r="J14766" t="n">
        <v>3.832481872280842</v>
      </c>
      <c r="K14766" t="n">
        <v>1</v>
      </c>
      <c r="BM14766">
        <f> K14767</f>
        <v/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0.8202255338300758</v>
      </c>
      <c r="I14767" t="n">
        <v>0.7024523678551784</v>
      </c>
      <c r="J14767" t="n">
        <v>3.072481872280842</v>
      </c>
      <c r="K14767" t="n">
        <v>1</v>
      </c>
      <c r="BM14767">
        <f> K14768</f>
        <v/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-0.8397744661699279</v>
      </c>
      <c r="I14768" t="n">
        <v>0.08245236785517827</v>
      </c>
      <c r="J14768" t="n">
        <v>-3.827518127719158</v>
      </c>
      <c r="K14768" t="n">
        <v>-2</v>
      </c>
      <c r="BM14768">
        <f> K14769</f>
        <v/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-0.8397744661699279</v>
      </c>
      <c r="I14769" t="n">
        <v>-0.3675476321448217</v>
      </c>
      <c r="J14769" t="n">
        <v>-0.9375181277191578</v>
      </c>
      <c r="K14769" t="n">
        <v>-3</v>
      </c>
      <c r="BM14769">
        <f> K14770</f>
        <v/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-2.159774466169928</v>
      </c>
      <c r="I14770" t="n">
        <v>-0.7575476321448217</v>
      </c>
      <c r="J14770" t="n">
        <v>-1.067518127719158</v>
      </c>
      <c r="K14770" t="n">
        <v>-3</v>
      </c>
      <c r="BM14770">
        <f> K14771</f>
        <v/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-0.5597744661699268</v>
      </c>
      <c r="I14771" t="n">
        <v>-1.087547632144822</v>
      </c>
      <c r="J14771" t="n">
        <v>0.1824818722808421</v>
      </c>
      <c r="K14771" t="n">
        <v>3</v>
      </c>
      <c r="BM14771">
        <f> K14772</f>
        <v/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0.5202255338300715</v>
      </c>
      <c r="I14772" t="n">
        <v>-1.377547632144822</v>
      </c>
      <c r="J14772" t="n">
        <v>0.5724818722808422</v>
      </c>
      <c r="K14772" t="n">
        <v>4</v>
      </c>
      <c r="BM14772">
        <f> K14773</f>
        <v/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2.110225533830075</v>
      </c>
      <c r="I14773" t="n">
        <v>-1.957547632144822</v>
      </c>
      <c r="J14773" t="n">
        <v>4.342481872280842</v>
      </c>
      <c r="K14773" t="n">
        <v>4</v>
      </c>
      <c r="BM14773">
        <f> K14774</f>
        <v/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0.7702255338300715</v>
      </c>
      <c r="I14774" t="n">
        <v>-2.207547632144822</v>
      </c>
      <c r="J14774" t="n">
        <v>2.752481872280842</v>
      </c>
      <c r="K14774" t="n">
        <v>4</v>
      </c>
      <c r="BM14774">
        <f> K14775</f>
        <v/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1.190225533830073</v>
      </c>
      <c r="I14775" t="n">
        <v>-2.617547632144821</v>
      </c>
      <c r="J14775" t="n">
        <v>4.962481872280842</v>
      </c>
      <c r="K14775" t="n">
        <v>4</v>
      </c>
      <c r="BM14775">
        <f> K14776</f>
        <v/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2.340225533830072</v>
      </c>
      <c r="I14776" t="n">
        <v>-2.317547632144822</v>
      </c>
      <c r="J14776" t="n">
        <v>-1.507518127719158</v>
      </c>
      <c r="K14776" t="n">
        <v>-4</v>
      </c>
      <c r="BM14776">
        <f> K14777</f>
        <v/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-0.7097744661699253</v>
      </c>
      <c r="I14777" t="n">
        <v>-0.1375476321448217</v>
      </c>
      <c r="J14777" t="n">
        <v>-1.817518127719158</v>
      </c>
      <c r="K14777" t="n">
        <v>-3</v>
      </c>
      <c r="BM14777">
        <f> K14778</f>
        <v/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-3.619774466169922</v>
      </c>
      <c r="I14778" t="n">
        <v>-1.487547632144822</v>
      </c>
      <c r="J14778" t="n">
        <v>-4.227518127719158</v>
      </c>
      <c r="K14778" t="n">
        <v>-3</v>
      </c>
      <c r="BM14778">
        <f> K14779</f>
        <v/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0.120225533830073</v>
      </c>
      <c r="I14779" t="n">
        <v>-0.6675476321448217</v>
      </c>
      <c r="J14779" t="n">
        <v>1.892481872280842</v>
      </c>
      <c r="K14779" t="n">
        <v>4</v>
      </c>
      <c r="BM14779">
        <f> K14780</f>
        <v/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-0.9497744661699273</v>
      </c>
      <c r="I14780" t="n">
        <v>-1.187547632144822</v>
      </c>
      <c r="J14780" t="n">
        <v>6.792481872280842</v>
      </c>
      <c r="K14780" t="n">
        <v>3</v>
      </c>
      <c r="BM14780">
        <f> K14781</f>
        <v/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1.300225533830073</v>
      </c>
      <c r="I14781" t="n">
        <v>-0.2175476321448217</v>
      </c>
      <c r="J14781" t="n">
        <v>2.902481872280842</v>
      </c>
      <c r="K14781" t="n">
        <v>4</v>
      </c>
      <c r="BM14781">
        <f> K14782</f>
        <v/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1.300225533830073</v>
      </c>
      <c r="I14782" t="n">
        <v>-0.1475476321448217</v>
      </c>
      <c r="J14782" t="n">
        <v>-0.4175181277191579</v>
      </c>
      <c r="K14782" t="n">
        <v>-4</v>
      </c>
      <c r="BM14782">
        <f> K14783</f>
        <v/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-1.059774466169927</v>
      </c>
      <c r="I14783" t="n">
        <v>0.5224523678551782</v>
      </c>
      <c r="J14783" t="n">
        <v>-0.6775181277191578</v>
      </c>
      <c r="K14783" t="n">
        <v>-2</v>
      </c>
      <c r="BM14783">
        <f> K14784</f>
        <v/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-1.349774466169926</v>
      </c>
      <c r="I14784" t="n">
        <v>-0.3075476321448217</v>
      </c>
      <c r="J14784" t="n">
        <v>1.492481872280842</v>
      </c>
      <c r="K14784" t="n">
        <v>3</v>
      </c>
      <c r="BM14784">
        <f> K14785</f>
        <v/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-5.029774466169926</v>
      </c>
      <c r="I14785" t="n">
        <v>1.762452367855178</v>
      </c>
      <c r="J14785" t="n">
        <v>-7.167518127719158</v>
      </c>
      <c r="K14785" t="n">
        <v>-2</v>
      </c>
      <c r="BM14785">
        <f> K14786</f>
        <v/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-3.199774466169927</v>
      </c>
      <c r="I14786" t="n">
        <v>0.7224523678551784</v>
      </c>
      <c r="J14786" t="n">
        <v>-2.837518127719158</v>
      </c>
      <c r="K14786" t="n">
        <v>-2</v>
      </c>
      <c r="BM14786">
        <f> K14787</f>
        <v/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-3.769774466169928</v>
      </c>
      <c r="I14787" t="n">
        <v>0.9824523678551784</v>
      </c>
      <c r="J14787" t="n">
        <v>1.572481872280842</v>
      </c>
      <c r="K14787" t="n">
        <v>2</v>
      </c>
      <c r="BM14787">
        <f> K14788</f>
        <v/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-3.199774466169927</v>
      </c>
      <c r="I14788" t="n">
        <v>1.152452367855178</v>
      </c>
      <c r="J14788" t="n">
        <v>0.03248187228084216</v>
      </c>
      <c r="K14788" t="n">
        <v>2</v>
      </c>
      <c r="BM14788">
        <f> K14789</f>
        <v/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0.4202255338300772</v>
      </c>
      <c r="I14789" t="n">
        <v>1.312452367855178</v>
      </c>
      <c r="J14789" t="n">
        <v>0.8424818722808423</v>
      </c>
      <c r="K14789" t="n">
        <v>1</v>
      </c>
      <c r="BM14789">
        <f> K14790</f>
        <v/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1.980225533830072</v>
      </c>
      <c r="I14790" t="n">
        <v>0.3524523678551783</v>
      </c>
      <c r="J14790" t="n">
        <v>3.272481872280842</v>
      </c>
      <c r="K14790" t="n">
        <v>1</v>
      </c>
      <c r="BM14790">
        <f> K14791</f>
        <v/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-0.05977446616992676</v>
      </c>
      <c r="I14791" t="n">
        <v>-0.7275476321448217</v>
      </c>
      <c r="J14791" t="n">
        <v>7.162481872280842</v>
      </c>
      <c r="K14791" t="n">
        <v>3</v>
      </c>
      <c r="BM14791">
        <f> K14792</f>
        <v/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-3.159774466169928</v>
      </c>
      <c r="I14792" t="n">
        <v>-1.347547632144822</v>
      </c>
      <c r="J14792" t="n">
        <v>2.992481872280842</v>
      </c>
      <c r="K14792" t="n">
        <v>3</v>
      </c>
      <c r="BM14792">
        <f> K14793</f>
        <v/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-7.509774466169922</v>
      </c>
      <c r="I14793" t="n">
        <v>-0.2975476321448217</v>
      </c>
      <c r="J14793" t="n">
        <v>3.492481872280842</v>
      </c>
      <c r="K14793" t="n">
        <v>3</v>
      </c>
      <c r="BM14793">
        <f> K14794</f>
        <v/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-2.499774466169924</v>
      </c>
      <c r="I14794" t="n">
        <v>-0.2375476321448217</v>
      </c>
      <c r="J14794" t="n">
        <v>1.562481872280842</v>
      </c>
      <c r="K14794" t="n">
        <v>3</v>
      </c>
      <c r="BM14794">
        <f> K14795</f>
        <v/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-2.959774466169925</v>
      </c>
      <c r="I14795" t="n">
        <v>0.8624523678551783</v>
      </c>
      <c r="J14795" t="n">
        <v>-1.647518127719158</v>
      </c>
      <c r="K14795" t="n">
        <v>-2</v>
      </c>
      <c r="BM14795">
        <f> K14796</f>
        <v/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-2.179774466169924</v>
      </c>
      <c r="I14796" t="n">
        <v>1.622452367855178</v>
      </c>
      <c r="J14796" t="n">
        <v>0.6224818722808423</v>
      </c>
      <c r="K14796" t="n">
        <v>2</v>
      </c>
      <c r="BM14796">
        <f> K14797</f>
        <v/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-0.9097744661699282</v>
      </c>
      <c r="I14797" t="n">
        <v>1.222452367855178</v>
      </c>
      <c r="J14797" t="n">
        <v>2.592481872280842</v>
      </c>
      <c r="K14797" t="n">
        <v>2</v>
      </c>
      <c r="BM14797">
        <f> K14798</f>
        <v/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-0.7797744661699256</v>
      </c>
      <c r="I14798" t="n">
        <v>1.292452367855178</v>
      </c>
      <c r="J14798" t="n">
        <v>1.052481872280842</v>
      </c>
      <c r="K14798" t="n">
        <v>2</v>
      </c>
      <c r="BM14798">
        <f> K14799</f>
        <v/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-1.199774466169927</v>
      </c>
      <c r="I14799" t="n">
        <v>0.5924523678551783</v>
      </c>
      <c r="J14799" t="n">
        <v>-0.5875181277191578</v>
      </c>
      <c r="K14799" t="n">
        <v>-2</v>
      </c>
      <c r="BM14799">
        <f> K14800</f>
        <v/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-1.489774466169926</v>
      </c>
      <c r="I14800" t="n">
        <v>0.3024523678551783</v>
      </c>
      <c r="J14800" t="n">
        <v>0.9724818722808422</v>
      </c>
      <c r="K14800" t="n">
        <v>2</v>
      </c>
      <c r="BM14800">
        <f> K14801</f>
        <v/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-0.009774466169922497</v>
      </c>
      <c r="I14801" t="n">
        <v>0.2524523678551782</v>
      </c>
      <c r="J14801" t="n">
        <v>6.172481872280842</v>
      </c>
      <c r="K14801" t="n">
        <v>2</v>
      </c>
      <c r="BM14801">
        <f> K14802</f>
        <v/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1.360225533830075</v>
      </c>
      <c r="I14802" t="n">
        <v>0.1224523678551783</v>
      </c>
      <c r="J14802" t="n">
        <v>2.122481872280842</v>
      </c>
      <c r="K14802" t="n">
        <v>1</v>
      </c>
      <c r="BM14802">
        <f> K14803</f>
        <v/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1.570225533830076</v>
      </c>
      <c r="I14803" t="n">
        <v>-0.1475476321448217</v>
      </c>
      <c r="J14803" t="n">
        <v>0.8124818722808422</v>
      </c>
      <c r="K14803" t="n">
        <v>4</v>
      </c>
      <c r="BM14803">
        <f> K14804</f>
        <v/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0.4402255338300732</v>
      </c>
      <c r="I14804" t="n">
        <v>0.6124523678551783</v>
      </c>
      <c r="J14804" t="n">
        <v>-0.6575181277191577</v>
      </c>
      <c r="K14804" t="n">
        <v>-1</v>
      </c>
      <c r="BM14804">
        <f> K14805</f>
        <v/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-0.0897744661699279</v>
      </c>
      <c r="I14805" t="n">
        <v>1.222452367855178</v>
      </c>
      <c r="J14805" t="n">
        <v>-2.477518127719158</v>
      </c>
      <c r="K14805" t="n">
        <v>-2</v>
      </c>
      <c r="BM14805">
        <f> K14806</f>
        <v/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-1.989774466169926</v>
      </c>
      <c r="I14806" t="n">
        <v>0.8624523678551783</v>
      </c>
      <c r="J14806" t="n">
        <v>-1.247518127719158</v>
      </c>
      <c r="K14806" t="n">
        <v>-2</v>
      </c>
      <c r="BM14806">
        <f> K14807</f>
        <v/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-1.919774466169926</v>
      </c>
      <c r="I14807" t="n">
        <v>1.352452367855178</v>
      </c>
      <c r="J14807" t="n">
        <v>-0.8475181277191579</v>
      </c>
      <c r="K14807" t="n">
        <v>-2</v>
      </c>
      <c r="BM14807">
        <f> K14808</f>
        <v/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-1.159774466169928</v>
      </c>
      <c r="I14808" t="n">
        <v>1.372452367855178</v>
      </c>
      <c r="J14808" t="n">
        <v>-3.317518127719158</v>
      </c>
      <c r="K14808" t="n">
        <v>-2</v>
      </c>
      <c r="BM14808">
        <f> K14809</f>
        <v/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-2.839774466169928</v>
      </c>
      <c r="I14809" t="n">
        <v>1.982452367855178</v>
      </c>
      <c r="J14809" t="n">
        <v>1.302481872280842</v>
      </c>
      <c r="K14809" t="n">
        <v>2</v>
      </c>
      <c r="BM14809">
        <f> K14810</f>
        <v/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-1.019774466169928</v>
      </c>
      <c r="I14810" t="n">
        <v>1.012452367855178</v>
      </c>
      <c r="J14810" t="n">
        <v>2.302481872280842</v>
      </c>
      <c r="K14810" t="n">
        <v>2</v>
      </c>
      <c r="BM14810">
        <f> K14811</f>
        <v/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-3.099774466169926</v>
      </c>
      <c r="I14811" t="n">
        <v>1.662452367855178</v>
      </c>
      <c r="J14811" t="n">
        <v>2.742481872280842</v>
      </c>
      <c r="K14811" t="n">
        <v>2</v>
      </c>
      <c r="BM14811">
        <f> K14812</f>
        <v/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-1.909774466169928</v>
      </c>
      <c r="I14812" t="n">
        <v>1.772452367855178</v>
      </c>
      <c r="J14812" t="n">
        <v>4.072481872280842</v>
      </c>
      <c r="K14812" t="n">
        <v>2</v>
      </c>
      <c r="BM14812">
        <f> K14813</f>
        <v/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-1.999774466169924</v>
      </c>
      <c r="I14813" t="n">
        <v>2.742452367855178</v>
      </c>
      <c r="J14813" t="n">
        <v>4.212481872280842</v>
      </c>
      <c r="K14813" t="n">
        <v>2</v>
      </c>
      <c r="BM14813">
        <f> K14814</f>
        <v/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0.2902255338300747</v>
      </c>
      <c r="I14814" t="n">
        <v>2.452452367855178</v>
      </c>
      <c r="J14814" t="n">
        <v>3.392481872280842</v>
      </c>
      <c r="K14814" t="n">
        <v>1</v>
      </c>
      <c r="BM14814">
        <f> K14815</f>
        <v/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2.590225533830072</v>
      </c>
      <c r="I14815" t="n">
        <v>2.172452367855178</v>
      </c>
      <c r="J14815" t="n">
        <v>2.572481872280842</v>
      </c>
      <c r="K14815" t="n">
        <v>1</v>
      </c>
      <c r="BM14815">
        <f> K14816</f>
        <v/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-1.609774466169924</v>
      </c>
      <c r="I14816" t="n">
        <v>1.922452367855178</v>
      </c>
      <c r="J14816" t="n">
        <v>0.4924818722808422</v>
      </c>
      <c r="K14816" t="n">
        <v>2</v>
      </c>
      <c r="BM14816">
        <f> K14817</f>
        <v/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-0.6997744661699273</v>
      </c>
      <c r="I14817" t="n">
        <v>0.4424523678551784</v>
      </c>
      <c r="J14817" t="n">
        <v>-0.2675181277191579</v>
      </c>
      <c r="K14817" t="n">
        <v>-2</v>
      </c>
      <c r="BM14817">
        <f> K14818</f>
        <v/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1.020225533830072</v>
      </c>
      <c r="I14818" t="n">
        <v>-0.4175476321448217</v>
      </c>
      <c r="J14818" t="n">
        <v>0.2224818722808422</v>
      </c>
      <c r="K14818" t="n">
        <v>4</v>
      </c>
      <c r="BM14818">
        <f> K14819</f>
        <v/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2.740225533830078</v>
      </c>
      <c r="I14819" t="n">
        <v>-1.277547632144822</v>
      </c>
      <c r="J14819" t="n">
        <v>0.7224818722808422</v>
      </c>
      <c r="K14819" t="n">
        <v>4</v>
      </c>
      <c r="BM14819">
        <f> K14820</f>
        <v/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3.430225533830075</v>
      </c>
      <c r="I14820" t="n">
        <v>-1.037547632144822</v>
      </c>
      <c r="J14820" t="n">
        <v>-0.1875181277191579</v>
      </c>
      <c r="K14820" t="n">
        <v>-4</v>
      </c>
      <c r="BM14820">
        <f> K14821</f>
        <v/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3.770225533830072</v>
      </c>
      <c r="I14821" t="n">
        <v>-1.427547632144822</v>
      </c>
      <c r="J14821" t="n">
        <v>-0.09751812771915785</v>
      </c>
      <c r="K14821" t="n">
        <v>-4</v>
      </c>
      <c r="BM14821">
        <f> K14822</f>
        <v/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4.120225533830073</v>
      </c>
      <c r="I14822" t="n">
        <v>-1.837547632144822</v>
      </c>
      <c r="J14822" t="n">
        <v>0.002481872280842155</v>
      </c>
      <c r="K14822" t="n">
        <v>4</v>
      </c>
      <c r="BM14822">
        <f> K14823</f>
        <v/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2.900225533830074</v>
      </c>
      <c r="I14823" t="n">
        <v>-2.097547632144821</v>
      </c>
      <c r="J14823" t="n">
        <v>1.652481872280842</v>
      </c>
      <c r="K14823" t="n">
        <v>4</v>
      </c>
      <c r="BM14823">
        <f> K14824</f>
        <v/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2.140225533830076</v>
      </c>
      <c r="I14824" t="n">
        <v>-1.257547632144822</v>
      </c>
      <c r="J14824" t="n">
        <v>-1.497518127719158</v>
      </c>
      <c r="K14824" t="n">
        <v>-4</v>
      </c>
      <c r="BM14824">
        <f> K14825</f>
        <v/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2.500225533830076</v>
      </c>
      <c r="I14825" t="n">
        <v>-1.497547632144822</v>
      </c>
      <c r="J14825" t="n">
        <v>0.1824818722808421</v>
      </c>
      <c r="K14825" t="n">
        <v>4</v>
      </c>
      <c r="BM14825">
        <f> K14826</f>
        <v/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-0.4097744661699282</v>
      </c>
      <c r="I14826" t="n">
        <v>-1.457547632144822</v>
      </c>
      <c r="J14826" t="n">
        <v>-2.397518127719158</v>
      </c>
      <c r="K14826" t="n">
        <v>-3</v>
      </c>
      <c r="BM14826">
        <f> K14827</f>
        <v/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1.620225533830073</v>
      </c>
      <c r="I14827" t="n">
        <v>-0.9475476321448216</v>
      </c>
      <c r="J14827" t="n">
        <v>1.742481872280842</v>
      </c>
      <c r="K14827" t="n">
        <v>4</v>
      </c>
      <c r="BM14827">
        <f> K14828</f>
        <v/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-0.5397744661699236</v>
      </c>
      <c r="I14828" t="n">
        <v>-0.5475476321448217</v>
      </c>
      <c r="J14828" t="n">
        <v>1.682481872280842</v>
      </c>
      <c r="K14828" t="n">
        <v>3</v>
      </c>
      <c r="BM14828">
        <f> K14829</f>
        <v/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-2.349774466169926</v>
      </c>
      <c r="I14829" t="n">
        <v>-0.2675476321448217</v>
      </c>
      <c r="J14829" t="n">
        <v>2.962481872280842</v>
      </c>
      <c r="K14829" t="n">
        <v>3</v>
      </c>
      <c r="BM14829">
        <f> K14830</f>
        <v/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-4.579774466169923</v>
      </c>
      <c r="I14830" t="n">
        <v>1.012452367855178</v>
      </c>
      <c r="J14830" t="n">
        <v>5.342481872280842</v>
      </c>
      <c r="K14830" t="n">
        <v>2</v>
      </c>
      <c r="BM14830">
        <f> K14831</f>
        <v/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-5.459774466169925</v>
      </c>
      <c r="I14831" t="n">
        <v>0.4324523678551784</v>
      </c>
      <c r="J14831" t="n">
        <v>3.562481872280842</v>
      </c>
      <c r="K14831" t="n">
        <v>2</v>
      </c>
      <c r="BM14831">
        <f> K14832</f>
        <v/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-1.049774466169929</v>
      </c>
      <c r="I14832" t="n">
        <v>1.072452367855178</v>
      </c>
      <c r="J14832" t="n">
        <v>3.962481872280842</v>
      </c>
      <c r="K14832" t="n">
        <v>2</v>
      </c>
      <c r="BM14832">
        <f> K14833</f>
        <v/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-4.069774466169925</v>
      </c>
      <c r="I14833" t="n">
        <v>0.8524523678551783</v>
      </c>
      <c r="J14833" t="n">
        <v>2.832481872280842</v>
      </c>
      <c r="K14833" t="n">
        <v>2</v>
      </c>
      <c r="BM14833">
        <f> K14834</f>
        <v/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-4.659774466169928</v>
      </c>
      <c r="I14834" t="n">
        <v>0.5324523678551782</v>
      </c>
      <c r="J14834" t="n">
        <v>12.11248187228084</v>
      </c>
      <c r="K14834" t="n">
        <v>2</v>
      </c>
      <c r="BM14834">
        <f> K14835</f>
        <v/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-4.369774466169922</v>
      </c>
      <c r="I14835" t="n">
        <v>0.6824523678551784</v>
      </c>
      <c r="J14835" t="n">
        <v>7.472481872280841</v>
      </c>
      <c r="K14835" t="n">
        <v>2</v>
      </c>
      <c r="BM14835">
        <f> K14836</f>
        <v/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1.250225533830076</v>
      </c>
      <c r="I14836" t="n">
        <v>-0.9575476321448216</v>
      </c>
      <c r="J14836" t="n">
        <v>7.682481872280841</v>
      </c>
      <c r="K14836" t="n">
        <v>4</v>
      </c>
      <c r="BM14836">
        <f> K14837</f>
        <v/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4.180225533830075</v>
      </c>
      <c r="I14837" t="n">
        <v>-0.3775476321448217</v>
      </c>
      <c r="J14837" t="n">
        <v>6.762481872280842</v>
      </c>
      <c r="K14837" t="n">
        <v>4</v>
      </c>
      <c r="BM14837">
        <f> K14838</f>
        <v/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4.530225533830077</v>
      </c>
      <c r="I14838" t="n">
        <v>0.1924523678551784</v>
      </c>
      <c r="J14838" t="n">
        <v>6.072481872280842</v>
      </c>
      <c r="K14838" t="n">
        <v>1</v>
      </c>
      <c r="BM14838">
        <f> K14839</f>
        <v/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2.780225533830077</v>
      </c>
      <c r="I14839" t="n">
        <v>0.1324523678551783</v>
      </c>
      <c r="J14839" t="n">
        <v>7.012481872280842</v>
      </c>
      <c r="K14839" t="n">
        <v>1</v>
      </c>
      <c r="BM14839">
        <f> K14840</f>
        <v/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2.280225533830077</v>
      </c>
      <c r="I14840" t="n">
        <v>-0.1575476321448217</v>
      </c>
      <c r="J14840" t="n">
        <v>6.952481872280842</v>
      </c>
      <c r="K14840" t="n">
        <v>4</v>
      </c>
      <c r="BM14840">
        <f> K14841</f>
        <v/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3.270225533830072</v>
      </c>
      <c r="I14841" t="n">
        <v>-0.5175476321448217</v>
      </c>
      <c r="J14841" t="n">
        <v>5.802481872280842</v>
      </c>
      <c r="K14841" t="n">
        <v>4</v>
      </c>
      <c r="BM14841">
        <f> K14842</f>
        <v/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3.320225533830076</v>
      </c>
      <c r="I14842" t="n">
        <v>-1.027547632144822</v>
      </c>
      <c r="J14842" t="n">
        <v>0.7724818722808422</v>
      </c>
      <c r="K14842" t="n">
        <v>4</v>
      </c>
      <c r="BM14842">
        <f> K14843</f>
        <v/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3.210225533830076</v>
      </c>
      <c r="I14843" t="n">
        <v>-1.497547632144822</v>
      </c>
      <c r="J14843" t="n">
        <v>0.5224818722808422</v>
      </c>
      <c r="K14843" t="n">
        <v>4</v>
      </c>
      <c r="BM14843">
        <f> K14844</f>
        <v/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2.410225533830072</v>
      </c>
      <c r="I14844" t="n">
        <v>-2.287547632144821</v>
      </c>
      <c r="J14844" t="n">
        <v>2.372481872280842</v>
      </c>
      <c r="K14844" t="n">
        <v>4</v>
      </c>
      <c r="BM14844">
        <f> K14845</f>
        <v/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3.750225533830076</v>
      </c>
      <c r="I14845" t="n">
        <v>-2.997547632144822</v>
      </c>
      <c r="J14845" t="n">
        <v>0.9824818722808422</v>
      </c>
      <c r="K14845" t="n">
        <v>4</v>
      </c>
      <c r="BM14845">
        <f> K14846</f>
        <v/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3.970225533830074</v>
      </c>
      <c r="I14846" t="n">
        <v>-4.487547632144821</v>
      </c>
      <c r="J14846" t="n">
        <v>5.052481872280842</v>
      </c>
      <c r="K14846" t="n">
        <v>4</v>
      </c>
      <c r="BM14846">
        <f> K14847</f>
        <v/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3.860225533830075</v>
      </c>
      <c r="I14847" t="n">
        <v>-3.737547632144822</v>
      </c>
      <c r="J14847" t="n">
        <v>3.012481872280842</v>
      </c>
      <c r="K14847" t="n">
        <v>4</v>
      </c>
      <c r="BM14847">
        <f> K14848</f>
        <v/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-3.149774466169923</v>
      </c>
      <c r="I14848" t="n">
        <v>-2.707547632144822</v>
      </c>
      <c r="J14848" t="n">
        <v>-5.487518127719158</v>
      </c>
      <c r="K14848" t="n">
        <v>-3</v>
      </c>
      <c r="BM14848">
        <f> K14849</f>
        <v/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0.3502255338300769</v>
      </c>
      <c r="I14849" t="n">
        <v>-3.217547632144822</v>
      </c>
      <c r="J14849" t="n">
        <v>-1.237518127719158</v>
      </c>
      <c r="K14849" t="n">
        <v>-4</v>
      </c>
      <c r="BM14849">
        <f> K14850</f>
        <v/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1.610225533830075</v>
      </c>
      <c r="I14850" t="n">
        <v>-3.237547632144822</v>
      </c>
      <c r="J14850" t="n">
        <v>5.602481872280841</v>
      </c>
      <c r="K14850" t="n">
        <v>4</v>
      </c>
      <c r="BM14850">
        <f> K14851</f>
        <v/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2.740225533830078</v>
      </c>
      <c r="I14851" t="n">
        <v>-2.727547632144822</v>
      </c>
      <c r="J14851" t="n">
        <v>2.702481872280842</v>
      </c>
      <c r="K14851" t="n">
        <v>4</v>
      </c>
      <c r="BM14851">
        <f> K14852</f>
        <v/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3.290225533830075</v>
      </c>
      <c r="I14852" t="n">
        <v>-3.197547632144822</v>
      </c>
      <c r="J14852" t="n">
        <v>1.242481872280842</v>
      </c>
      <c r="K14852" t="n">
        <v>4</v>
      </c>
      <c r="BM14852">
        <f> K14853</f>
        <v/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0.5202255338300715</v>
      </c>
      <c r="I14853" t="n">
        <v>-3.167547632144822</v>
      </c>
      <c r="J14853" t="n">
        <v>4.542481872280842</v>
      </c>
      <c r="K14853" t="n">
        <v>4</v>
      </c>
      <c r="BM14853">
        <f> K14854</f>
        <v/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0.06022553383007779</v>
      </c>
      <c r="I14854" t="n">
        <v>-1.397547632144822</v>
      </c>
      <c r="J14854" t="n">
        <v>6.522481872280842</v>
      </c>
      <c r="K14854" t="n">
        <v>4</v>
      </c>
      <c r="BM14854">
        <f> K14855</f>
        <v/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2.950225533830071</v>
      </c>
      <c r="I14855" t="n">
        <v>-0.4575476321448217</v>
      </c>
      <c r="J14855" t="n">
        <v>3.912481872280842</v>
      </c>
      <c r="K14855" t="n">
        <v>4</v>
      </c>
      <c r="BM14855">
        <f> K14856</f>
        <v/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0.3902255338300761</v>
      </c>
      <c r="I14856" t="n">
        <v>-0.07754763214482165</v>
      </c>
      <c r="J14856" t="n">
        <v>2.372481872280842</v>
      </c>
      <c r="K14856" t="n">
        <v>4</v>
      </c>
      <c r="BM14856">
        <f> K14857</f>
        <v/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2.510225533830074</v>
      </c>
      <c r="I14857" t="n">
        <v>0.4124523678551784</v>
      </c>
      <c r="J14857" t="n">
        <v>3.302481872280842</v>
      </c>
      <c r="K14857" t="n">
        <v>1</v>
      </c>
      <c r="BM14857">
        <f> K14858</f>
        <v/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0.8802255338300781</v>
      </c>
      <c r="I14858" t="n">
        <v>0.3724523678551783</v>
      </c>
      <c r="J14858" t="n">
        <v>7.982481872280842</v>
      </c>
      <c r="K14858" t="n">
        <v>1</v>
      </c>
      <c r="BM14858">
        <f> K14859</f>
        <v/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1.690225533830073</v>
      </c>
      <c r="I14859" t="n">
        <v>0.3924523678551783</v>
      </c>
      <c r="J14859" t="n">
        <v>5.642481872280841</v>
      </c>
      <c r="K14859" t="n">
        <v>1</v>
      </c>
      <c r="BM14859">
        <f> K14860</f>
        <v/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3.760225533830074</v>
      </c>
      <c r="I14860" t="n">
        <v>0.9924523678551784</v>
      </c>
      <c r="J14860" t="n">
        <v>-2.187518127719158</v>
      </c>
      <c r="K14860" t="n">
        <v>-1</v>
      </c>
      <c r="BM14860">
        <f> K14861</f>
        <v/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4.830225533830074</v>
      </c>
      <c r="I14861" t="n">
        <v>1.352452367855178</v>
      </c>
      <c r="J14861" t="n">
        <v>0.2424818722808421</v>
      </c>
      <c r="K14861" t="n">
        <v>1</v>
      </c>
      <c r="BM14861">
        <f> K14862</f>
        <v/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-0.2997744661699288</v>
      </c>
      <c r="I14862" t="n">
        <v>3.032452367855178</v>
      </c>
      <c r="J14862" t="n">
        <v>6.732481872280842</v>
      </c>
      <c r="K14862" t="n">
        <v>2</v>
      </c>
      <c r="BM14862">
        <f> K14863</f>
        <v/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2.260225533830074</v>
      </c>
      <c r="I14863" t="n">
        <v>2.192452367855178</v>
      </c>
      <c r="J14863" t="n">
        <v>3.482481872280842</v>
      </c>
      <c r="K14863" t="n">
        <v>1</v>
      </c>
      <c r="BM14863">
        <f> K14864</f>
        <v/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-1.649774466169923</v>
      </c>
      <c r="I14864" t="n">
        <v>4.172452367855178</v>
      </c>
      <c r="J14864" t="n">
        <v>-0.9975181277191578</v>
      </c>
      <c r="K14864" t="n">
        <v>-2</v>
      </c>
      <c r="BM14864">
        <f> K14865</f>
        <v/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0.3002255338300727</v>
      </c>
      <c r="I14865" t="n">
        <v>3.182452367855178</v>
      </c>
      <c r="J14865" t="n">
        <v>1.242481872280842</v>
      </c>
      <c r="K14865" t="n">
        <v>1</v>
      </c>
      <c r="BM14865">
        <f> K14866</f>
        <v/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-0.6797744661699242</v>
      </c>
      <c r="I14866" t="n">
        <v>3.672452367855178</v>
      </c>
      <c r="J14866" t="n">
        <v>0.1124818722808422</v>
      </c>
      <c r="K14866" t="n">
        <v>2</v>
      </c>
      <c r="BM14866">
        <f> K14867</f>
        <v/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-5.959774466169925</v>
      </c>
      <c r="I14867" t="n">
        <v>4.922452367855178</v>
      </c>
      <c r="J14867" t="n">
        <v>1.952481872280842</v>
      </c>
      <c r="K14867" t="n">
        <v>2</v>
      </c>
      <c r="BM14867">
        <f> K14868</f>
        <v/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-3.319774466169925</v>
      </c>
      <c r="I14868" t="n">
        <v>6.182452367855178</v>
      </c>
      <c r="J14868" t="n">
        <v>1.032481872280842</v>
      </c>
      <c r="K14868" t="n">
        <v>2</v>
      </c>
      <c r="BM14868">
        <f> K14869</f>
        <v/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0.7202255338300744</v>
      </c>
      <c r="I14869" t="n">
        <v>4.072452367855179</v>
      </c>
      <c r="J14869" t="n">
        <v>0.8424818722808423</v>
      </c>
      <c r="K14869" t="n">
        <v>1</v>
      </c>
      <c r="BM14869">
        <f> K14870</f>
        <v/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-1.299774466169929</v>
      </c>
      <c r="I14870" t="n">
        <v>5.122452367855178</v>
      </c>
      <c r="J14870" t="n">
        <v>0.9324818722808423</v>
      </c>
      <c r="K14870" t="n">
        <v>2</v>
      </c>
      <c r="BM14870">
        <f> K14871</f>
        <v/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-0.2897744661699236</v>
      </c>
      <c r="I14871" t="n">
        <v>4.592452367855178</v>
      </c>
      <c r="J14871" t="n">
        <v>0.8824818722808423</v>
      </c>
      <c r="K14871" t="n">
        <v>2</v>
      </c>
      <c r="BM14871">
        <f> K14872</f>
        <v/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2.530225533830077</v>
      </c>
      <c r="I14872" t="n">
        <v>3.092452367855179</v>
      </c>
      <c r="J14872" t="n">
        <v>4.872481872280842</v>
      </c>
      <c r="K14872" t="n">
        <v>1</v>
      </c>
      <c r="BM14872">
        <f> K14873</f>
        <v/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0.9402255338300732</v>
      </c>
      <c r="I14873" t="n">
        <v>2.392452367855178</v>
      </c>
      <c r="J14873" t="n">
        <v>-1.077518127719158</v>
      </c>
      <c r="K14873" t="n">
        <v>-1</v>
      </c>
      <c r="BM14873">
        <f> K14874</f>
        <v/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0.9302255338300752</v>
      </c>
      <c r="I14874" t="n">
        <v>1.532452367855178</v>
      </c>
      <c r="J14874" t="n">
        <v>-1.817518127719158</v>
      </c>
      <c r="K14874" t="n">
        <v>-1</v>
      </c>
      <c r="BM14874">
        <f> K14875</f>
        <v/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-0.7697744661699276</v>
      </c>
      <c r="I14875" t="n">
        <v>1.352452367855178</v>
      </c>
      <c r="J14875" t="n">
        <v>-1.127518127719158</v>
      </c>
      <c r="K14875" t="n">
        <v>-2</v>
      </c>
      <c r="BM14875">
        <f> K14876</f>
        <v/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0.1702255338300772</v>
      </c>
      <c r="I14876" t="n">
        <v>1.702452367855178</v>
      </c>
      <c r="J14876" t="n">
        <v>-1.007518127719158</v>
      </c>
      <c r="K14876" t="n">
        <v>-1</v>
      </c>
      <c r="BM14876">
        <f> K14877</f>
        <v/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1.950225533830071</v>
      </c>
      <c r="I14877" t="n">
        <v>1.892452367855178</v>
      </c>
      <c r="J14877" t="n">
        <v>-2.627518127719158</v>
      </c>
      <c r="K14877" t="n">
        <v>-1</v>
      </c>
      <c r="BM14877">
        <f> K14878</f>
        <v/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3.890225533830076</v>
      </c>
      <c r="I14878" t="n">
        <v>1.272452367855178</v>
      </c>
      <c r="J14878" t="n">
        <v>-2.377518127719158</v>
      </c>
      <c r="K14878" t="n">
        <v>-1</v>
      </c>
      <c r="BM14878">
        <f> K14879</f>
        <v/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5.340225533830072</v>
      </c>
      <c r="I14879" t="n">
        <v>-0.2875476321448217</v>
      </c>
      <c r="J14879" t="n">
        <v>-1.077518127719158</v>
      </c>
      <c r="K14879" t="n">
        <v>-4</v>
      </c>
      <c r="BM14879">
        <f> K14880</f>
        <v/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3.510225533830074</v>
      </c>
      <c r="I14880" t="n">
        <v>-1.157547632144822</v>
      </c>
      <c r="J14880" t="n">
        <v>-1.607518127719158</v>
      </c>
      <c r="K14880" t="n">
        <v>-4</v>
      </c>
      <c r="BM14880">
        <f> K14881</f>
        <v/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2.990225533830078</v>
      </c>
      <c r="I14881" t="n">
        <v>-1.307547632144822</v>
      </c>
      <c r="J14881" t="n">
        <v>-1.967518127719158</v>
      </c>
      <c r="K14881" t="n">
        <v>-4</v>
      </c>
      <c r="BM14881">
        <f> K14882</f>
        <v/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3.250225533830076</v>
      </c>
      <c r="I14882" t="n">
        <v>-1.227547632144822</v>
      </c>
      <c r="J14882" t="n">
        <v>-1.787518127719158</v>
      </c>
      <c r="K14882" t="n">
        <v>-4</v>
      </c>
      <c r="BM14882">
        <f> K14883</f>
        <v/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3.570225533830076</v>
      </c>
      <c r="I14883" t="n">
        <v>-1.607547632144822</v>
      </c>
      <c r="J14883" t="n">
        <v>3.922481872280842</v>
      </c>
      <c r="K14883" t="n">
        <v>4</v>
      </c>
      <c r="BM14883">
        <f> K14884</f>
        <v/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3.410225533830072</v>
      </c>
      <c r="I14884" t="n">
        <v>-1.417547632144822</v>
      </c>
      <c r="J14884" t="n">
        <v>1.062481872280842</v>
      </c>
      <c r="K14884" t="n">
        <v>4</v>
      </c>
      <c r="BM14884">
        <f> K14885</f>
        <v/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2.320225533830076</v>
      </c>
      <c r="I14885" t="n">
        <v>-1.327547632144822</v>
      </c>
      <c r="J14885" t="n">
        <v>-0.9275181277191578</v>
      </c>
      <c r="K14885" t="n">
        <v>-4</v>
      </c>
      <c r="BM14885">
        <f> K14886</f>
        <v/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3.940225533830073</v>
      </c>
      <c r="I14886" t="n">
        <v>-1.907547632144822</v>
      </c>
      <c r="J14886" t="n">
        <v>-3.697518127719158</v>
      </c>
      <c r="K14886" t="n">
        <v>-4</v>
      </c>
      <c r="BM14886">
        <f> K14887</f>
        <v/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5.560225533830078</v>
      </c>
      <c r="I14887" t="n">
        <v>-2.487547632144822</v>
      </c>
      <c r="J14887" t="n">
        <v>-6.477518127719158</v>
      </c>
      <c r="K14887" t="n">
        <v>-4</v>
      </c>
      <c r="BM14887">
        <f> K14888</f>
        <v/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3.750225533830076</v>
      </c>
      <c r="I14888" t="n">
        <v>-3.337547632144822</v>
      </c>
      <c r="J14888" t="n">
        <v>-5.647518127719159</v>
      </c>
      <c r="K14888" t="n">
        <v>-4</v>
      </c>
      <c r="BM14888">
        <f> K14889</f>
        <v/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4.530225533830077</v>
      </c>
      <c r="I14889" t="n">
        <v>-3.977547632144822</v>
      </c>
      <c r="J14889" t="n">
        <v>-3.147518127719158</v>
      </c>
      <c r="K14889" t="n">
        <v>-4</v>
      </c>
      <c r="BM14889">
        <f> K14890</f>
        <v/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-2.649774466169923</v>
      </c>
      <c r="I14890" t="n">
        <v>-2.667547632144822</v>
      </c>
      <c r="J14890" t="n">
        <v>-1.167518127719158</v>
      </c>
      <c r="K14890" t="n">
        <v>-3</v>
      </c>
      <c r="BM14890">
        <f> K14891</f>
        <v/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-2.939774466169922</v>
      </c>
      <c r="I14891" t="n">
        <v>-3.717547632144822</v>
      </c>
      <c r="J14891" t="n">
        <v>2.432481872280842</v>
      </c>
      <c r="K14891" t="n">
        <v>3</v>
      </c>
      <c r="BM14891">
        <f> K14892</f>
        <v/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1.580225533830074</v>
      </c>
      <c r="I14892" t="n">
        <v>-3.757547632144822</v>
      </c>
      <c r="J14892" t="n">
        <v>1.992481872280842</v>
      </c>
      <c r="K14892" t="n">
        <v>4</v>
      </c>
      <c r="BM14892">
        <f> K14893</f>
        <v/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-0.8997744661699231</v>
      </c>
      <c r="I14893" t="n">
        <v>-2.217547632144822</v>
      </c>
      <c r="J14893" t="n">
        <v>-2.877518127719158</v>
      </c>
      <c r="K14893" t="n">
        <v>-3</v>
      </c>
      <c r="BM14893">
        <f> K14894</f>
        <v/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1.050225533830073</v>
      </c>
      <c r="I14894" t="n">
        <v>-0.5675476321448217</v>
      </c>
      <c r="J14894" t="n">
        <v>-4.717518127719158</v>
      </c>
      <c r="K14894" t="n">
        <v>-4</v>
      </c>
      <c r="BM14894">
        <f> K14895</f>
        <v/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3.770225533830072</v>
      </c>
      <c r="I14895" t="n">
        <v>-0.9075476321448217</v>
      </c>
      <c r="J14895" t="n">
        <v>1.302481872280842</v>
      </c>
      <c r="K14895" t="n">
        <v>4</v>
      </c>
      <c r="BM14895">
        <f> K14896</f>
        <v/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4.220225533830074</v>
      </c>
      <c r="I14896" t="n">
        <v>-1.257547632144822</v>
      </c>
      <c r="J14896" t="n">
        <v>0.9724818722808422</v>
      </c>
      <c r="K14896" t="n">
        <v>4</v>
      </c>
      <c r="BM14896">
        <f> K14897</f>
        <v/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8.640225533830076</v>
      </c>
      <c r="I14897" t="n">
        <v>-2.717547632144822</v>
      </c>
      <c r="J14897" t="n">
        <v>1.162481872280842</v>
      </c>
      <c r="K14897" t="n">
        <v>4</v>
      </c>
      <c r="BM14897">
        <f> K14898</f>
        <v/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6.630225533830078</v>
      </c>
      <c r="I14898" t="n">
        <v>-2.137547632144821</v>
      </c>
      <c r="J14898" t="n">
        <v>-0.007518127719157853</v>
      </c>
      <c r="K14898" t="n">
        <v>-4</v>
      </c>
      <c r="BM14898">
        <f> K14899</f>
        <v/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4.540225533830075</v>
      </c>
      <c r="I14899" t="n">
        <v>-1.807547632144822</v>
      </c>
      <c r="J14899" t="n">
        <v>1.072481872280842</v>
      </c>
      <c r="K14899" t="n">
        <v>4</v>
      </c>
      <c r="BM14899">
        <f> K14900</f>
        <v/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2.240225533830078</v>
      </c>
      <c r="I14900" t="n">
        <v>-1.807547632144822</v>
      </c>
      <c r="J14900" t="n">
        <v>-7.267518127719158</v>
      </c>
      <c r="K14900" t="n">
        <v>-4</v>
      </c>
      <c r="BM14900">
        <f> K14901</f>
        <v/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3.390225533830076</v>
      </c>
      <c r="I14901" t="n">
        <v>-1.807547632144822</v>
      </c>
      <c r="J14901" t="n">
        <v>-3.097518127719158</v>
      </c>
      <c r="K14901" t="n">
        <v>-4</v>
      </c>
      <c r="BM14901">
        <f> K14902</f>
        <v/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1.020225533830072</v>
      </c>
      <c r="I14902" t="n">
        <v>-2.577547632144821</v>
      </c>
      <c r="J14902" t="n">
        <v>1.122481872280842</v>
      </c>
      <c r="K14902" t="n">
        <v>4</v>
      </c>
      <c r="BM14902">
        <f> K14903</f>
        <v/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2.610225533830075</v>
      </c>
      <c r="I14903" t="n">
        <v>-3.307547632144822</v>
      </c>
      <c r="J14903" t="n">
        <v>1.202481872280842</v>
      </c>
      <c r="K14903" t="n">
        <v>4</v>
      </c>
      <c r="BM14903">
        <f> K14904</f>
        <v/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0.6602255338300721</v>
      </c>
      <c r="I14904" t="n">
        <v>-2.787547632144821</v>
      </c>
      <c r="J14904" t="n">
        <v>-2.797518127719158</v>
      </c>
      <c r="K14904" t="n">
        <v>-4</v>
      </c>
      <c r="BM14904">
        <f> K14905</f>
        <v/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2.930225533830075</v>
      </c>
      <c r="I14905" t="n">
        <v>-1.067547632144822</v>
      </c>
      <c r="J14905" t="n">
        <v>-5.597518127719158</v>
      </c>
      <c r="K14905" t="n">
        <v>-4</v>
      </c>
      <c r="BM14905">
        <f> K14906</f>
        <v/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3.310225533830078</v>
      </c>
      <c r="I14906" t="n">
        <v>-1.427547632144822</v>
      </c>
      <c r="J14906" t="n">
        <v>-2.057518127719158</v>
      </c>
      <c r="K14906" t="n">
        <v>-4</v>
      </c>
      <c r="BM14906">
        <f> K14907</f>
        <v/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0.7402255338300775</v>
      </c>
      <c r="I14907" t="n">
        <v>-0.1175476321448217</v>
      </c>
      <c r="J14907" t="n">
        <v>4.242481872280842</v>
      </c>
      <c r="K14907" t="n">
        <v>4</v>
      </c>
      <c r="BM14907">
        <f> K14908</f>
        <v/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0.8302255338300738</v>
      </c>
      <c r="I14908" t="n">
        <v>0.9524523678551784</v>
      </c>
      <c r="J14908" t="n">
        <v>2.842481872280842</v>
      </c>
      <c r="K14908" t="n">
        <v>1</v>
      </c>
      <c r="BM14908">
        <f> K14909</f>
        <v/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2.850225533830077</v>
      </c>
      <c r="I14909" t="n">
        <v>1.552452367855178</v>
      </c>
      <c r="J14909" t="n">
        <v>1.232481872280842</v>
      </c>
      <c r="K14909" t="n">
        <v>1</v>
      </c>
      <c r="BM14909">
        <f> K14910</f>
        <v/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6.720225533830074</v>
      </c>
      <c r="I14910" t="n">
        <v>1.222452367855178</v>
      </c>
      <c r="J14910" t="n">
        <v>1.102481872280842</v>
      </c>
      <c r="K14910" t="n">
        <v>1</v>
      </c>
      <c r="BM14910">
        <f> K14911</f>
        <v/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6.030225533830077</v>
      </c>
      <c r="I14911" t="n">
        <v>0.5224523678551782</v>
      </c>
      <c r="J14911" t="n">
        <v>-0.8075181277191579</v>
      </c>
      <c r="K14911" t="n">
        <v>-1</v>
      </c>
      <c r="BM14911">
        <f> K14912</f>
        <v/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2.940225533830073</v>
      </c>
      <c r="I14912" t="n">
        <v>1.132452367855178</v>
      </c>
      <c r="J14912" t="n">
        <v>-2.857518127719158</v>
      </c>
      <c r="K14912" t="n">
        <v>-1</v>
      </c>
      <c r="BM14912">
        <f> K14913</f>
        <v/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2.660225533830072</v>
      </c>
      <c r="I14913" t="n">
        <v>0.7724523678551782</v>
      </c>
      <c r="J14913" t="n">
        <v>-1.457518127719158</v>
      </c>
      <c r="K14913" t="n">
        <v>-1</v>
      </c>
      <c r="BM14913">
        <f> K14914</f>
        <v/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3.260225533830074</v>
      </c>
      <c r="I14914" t="n">
        <v>0.6624523678551784</v>
      </c>
      <c r="J14914" t="n">
        <v>0.2224818722808422</v>
      </c>
      <c r="K14914" t="n">
        <v>1</v>
      </c>
      <c r="BM14914">
        <f> K14915</f>
        <v/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-0.3997744661699231</v>
      </c>
      <c r="I14915" t="n">
        <v>1.282452367855178</v>
      </c>
      <c r="J14915" t="n">
        <v>-3.687518127719158</v>
      </c>
      <c r="K14915" t="n">
        <v>-2</v>
      </c>
      <c r="BM14915">
        <f> K14916</f>
        <v/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2.170225533830077</v>
      </c>
      <c r="I14916" t="n">
        <v>0.5624523678551783</v>
      </c>
      <c r="J14916" t="n">
        <v>-1.847518127719158</v>
      </c>
      <c r="K14916" t="n">
        <v>-1</v>
      </c>
      <c r="BM14916">
        <f> K14917</f>
        <v/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3.080225533830074</v>
      </c>
      <c r="I14917" t="n">
        <v>-0.02754763214482172</v>
      </c>
      <c r="J14917" t="n">
        <v>1.152481872280842</v>
      </c>
      <c r="K14917" t="n">
        <v>4</v>
      </c>
      <c r="BM14917">
        <f> K14918</f>
        <v/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-1.119774466169922</v>
      </c>
      <c r="I14918" t="n">
        <v>0.1824523678551783</v>
      </c>
      <c r="J14918" t="n">
        <v>-2.017518127719158</v>
      </c>
      <c r="K14918" t="n">
        <v>-2</v>
      </c>
      <c r="BM14918">
        <f> K14919</f>
        <v/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1.230225533830072</v>
      </c>
      <c r="I14919" t="n">
        <v>0.5624523678551783</v>
      </c>
      <c r="J14919" t="n">
        <v>-2.457518127719158</v>
      </c>
      <c r="K14919" t="n">
        <v>-1</v>
      </c>
      <c r="BM14919">
        <f> K14920</f>
        <v/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2.030225533830077</v>
      </c>
      <c r="I14920" t="n">
        <v>0.3924523678551783</v>
      </c>
      <c r="J14920" t="n">
        <v>-0.9675181277191578</v>
      </c>
      <c r="K14920" t="n">
        <v>-1</v>
      </c>
      <c r="BM14920">
        <f> K14921</f>
        <v/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0.1802255338300752</v>
      </c>
      <c r="I14921" t="n">
        <v>-0.5475476321448217</v>
      </c>
      <c r="J14921" t="n">
        <v>-5.477518127719158</v>
      </c>
      <c r="K14921" t="n">
        <v>-4</v>
      </c>
      <c r="BM14921">
        <f> K14922</f>
        <v/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0.7602255338300735</v>
      </c>
      <c r="I14922" t="n">
        <v>-0.2275476321448217</v>
      </c>
      <c r="J14922" t="n">
        <v>-9.007518127719157</v>
      </c>
      <c r="K14922" t="n">
        <v>-4</v>
      </c>
      <c r="BM14922">
        <f> K14923</f>
        <v/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1.830225533830074</v>
      </c>
      <c r="I14923" t="n">
        <v>-0.5975476321448216</v>
      </c>
      <c r="J14923" t="n">
        <v>-4.167518127719158</v>
      </c>
      <c r="K14923" t="n">
        <v>-4</v>
      </c>
      <c r="BM14923">
        <f> K14924</f>
        <v/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1.740225533830078</v>
      </c>
      <c r="I14924" t="n">
        <v>-0.3075476321448217</v>
      </c>
      <c r="J14924" t="n">
        <v>9.792481872280844</v>
      </c>
      <c r="K14924" t="n">
        <v>4</v>
      </c>
      <c r="BM14924">
        <f> K14925</f>
        <v/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1.780225533830077</v>
      </c>
      <c r="I14925" t="n">
        <v>-0.4475476321448217</v>
      </c>
      <c r="J14925" t="n">
        <v>2.812481872280842</v>
      </c>
      <c r="K14925" t="n">
        <v>4</v>
      </c>
      <c r="BM14925">
        <f> K14926</f>
        <v/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2.770225533830072</v>
      </c>
      <c r="I14926" t="n">
        <v>-0.1975476321448217</v>
      </c>
      <c r="J14926" t="n">
        <v>1.772481872280842</v>
      </c>
      <c r="K14926" t="n">
        <v>4</v>
      </c>
      <c r="BM14926">
        <f> K14927</f>
        <v/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3.590225533830072</v>
      </c>
      <c r="I14927" t="n">
        <v>-0.7175476321448216</v>
      </c>
      <c r="J14927" t="n">
        <v>0.2324818722808422</v>
      </c>
      <c r="K14927" t="n">
        <v>4</v>
      </c>
      <c r="BM14927">
        <f> K14928</f>
        <v/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4.420225533830077</v>
      </c>
      <c r="I14928" t="n">
        <v>-1.227547632144822</v>
      </c>
      <c r="J14928" t="n">
        <v>-1.297518127719158</v>
      </c>
      <c r="K14928" t="n">
        <v>-4</v>
      </c>
      <c r="BM14928">
        <f> K14929</f>
        <v/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3.300225533830073</v>
      </c>
      <c r="I14929" t="n">
        <v>-1.407547632144822</v>
      </c>
      <c r="J14929" t="n">
        <v>-2.707518127719158</v>
      </c>
      <c r="K14929" t="n">
        <v>-4</v>
      </c>
      <c r="BM14929">
        <f> K14930</f>
        <v/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4.530225533830077</v>
      </c>
      <c r="I14930" t="n">
        <v>-1.597547632144822</v>
      </c>
      <c r="J14930" t="n">
        <v>0.3224818722808421</v>
      </c>
      <c r="K14930" t="n">
        <v>4</v>
      </c>
      <c r="BM14930">
        <f> K14931</f>
        <v/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3.760225533830074</v>
      </c>
      <c r="I14931" t="n">
        <v>-2.147547632144822</v>
      </c>
      <c r="J14931" t="n">
        <v>0.3924818722808422</v>
      </c>
      <c r="K14931" t="n">
        <v>4</v>
      </c>
      <c r="BM14931">
        <f> K14932</f>
        <v/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4.660225533830072</v>
      </c>
      <c r="I14932" t="n">
        <v>-1.327547632144822</v>
      </c>
      <c r="J14932" t="n">
        <v>0.7524818722808422</v>
      </c>
      <c r="K14932" t="n">
        <v>4</v>
      </c>
      <c r="BM14932">
        <f> K14933</f>
        <v/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4.010225533830074</v>
      </c>
      <c r="I14933" t="n">
        <v>-1.477547632144822</v>
      </c>
      <c r="J14933" t="n">
        <v>-0.4175181277191579</v>
      </c>
      <c r="K14933" t="n">
        <v>-4</v>
      </c>
      <c r="BM14933">
        <f> K14934</f>
        <v/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4.260225533830074</v>
      </c>
      <c r="I14934" t="n">
        <v>-1.297547632144822</v>
      </c>
      <c r="J14934" t="n">
        <v>0.4724818722808422</v>
      </c>
      <c r="K14934" t="n">
        <v>4</v>
      </c>
      <c r="BM14934">
        <f> K14935</f>
        <v/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5.090225533830072</v>
      </c>
      <c r="I14935" t="n">
        <v>-2.277547632144822</v>
      </c>
      <c r="J14935" t="n">
        <v>-0.8975181277191577</v>
      </c>
      <c r="K14935" t="n">
        <v>-4</v>
      </c>
      <c r="BM14935">
        <f> K14936</f>
        <v/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4.770225533830072</v>
      </c>
      <c r="I14936" t="n">
        <v>-2.887547632144821</v>
      </c>
      <c r="J14936" t="n">
        <v>-1.757518127719158</v>
      </c>
      <c r="K14936" t="n">
        <v>-4</v>
      </c>
      <c r="BM14936">
        <f> K14937</f>
        <v/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3.590225533830072</v>
      </c>
      <c r="I14937" t="n">
        <v>-3.367547632144822</v>
      </c>
      <c r="J14937" t="n">
        <v>-1.777518127719158</v>
      </c>
      <c r="K14937" t="n">
        <v>-4</v>
      </c>
      <c r="BM14937">
        <f> K14938</f>
        <v/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3.330225533830074</v>
      </c>
      <c r="I14938" t="n">
        <v>-3.097547632144822</v>
      </c>
      <c r="J14938" t="n">
        <v>-1.727518127719158</v>
      </c>
      <c r="K14938" t="n">
        <v>-4</v>
      </c>
      <c r="BM14938">
        <f> K14939</f>
        <v/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2.710225533830076</v>
      </c>
      <c r="I14939" t="n">
        <v>-3.427547632144821</v>
      </c>
      <c r="J14939" t="n">
        <v>-3.357518127719158</v>
      </c>
      <c r="K14939" t="n">
        <v>-4</v>
      </c>
      <c r="BM14939">
        <f> K14940</f>
        <v/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4.260225533830074</v>
      </c>
      <c r="I14940" t="n">
        <v>-3.067547632144822</v>
      </c>
      <c r="J14940" t="n">
        <v>-3.837518127719158</v>
      </c>
      <c r="K14940" t="n">
        <v>-4</v>
      </c>
      <c r="BM14940">
        <f> K14941</f>
        <v/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4.600225533830077</v>
      </c>
      <c r="I14941" t="n">
        <v>-3.117547632144822</v>
      </c>
      <c r="J14941" t="n">
        <v>-2.007518127719158</v>
      </c>
      <c r="K14941" t="n">
        <v>-4</v>
      </c>
      <c r="BM14941">
        <f> K14942</f>
        <v/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1.640225533830076</v>
      </c>
      <c r="I14942" t="n">
        <v>-2.847547632144821</v>
      </c>
      <c r="J14942" t="n">
        <v>-3.917518127719158</v>
      </c>
      <c r="K14942" t="n">
        <v>-4</v>
      </c>
      <c r="BM14942">
        <f> K14943</f>
        <v/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3.120225533830073</v>
      </c>
      <c r="I14943" t="n">
        <v>-2.477547632144822</v>
      </c>
      <c r="J14943" t="n">
        <v>-3.007518127719158</v>
      </c>
      <c r="K14943" t="n">
        <v>-4</v>
      </c>
      <c r="BM14943">
        <f> K14944</f>
        <v/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2.470225533830074</v>
      </c>
      <c r="I14944" t="n">
        <v>-2.477547632144822</v>
      </c>
      <c r="J14944" t="n">
        <v>-3.717518127719158</v>
      </c>
      <c r="K14944" t="n">
        <v>-4</v>
      </c>
      <c r="BM14944">
        <f> K14945</f>
        <v/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2.590225533830072</v>
      </c>
      <c r="I14945" t="n">
        <v>-3.327547632144822</v>
      </c>
      <c r="J14945" t="n">
        <v>-2.477518127719158</v>
      </c>
      <c r="K14945" t="n">
        <v>-4</v>
      </c>
      <c r="BM14945">
        <f> K14946</f>
        <v/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4.740225533830078</v>
      </c>
      <c r="I14946" t="n">
        <v>-5.277547632144822</v>
      </c>
      <c r="J14946" t="n">
        <v>-3.997518127719158</v>
      </c>
      <c r="K14946" t="n">
        <v>-4</v>
      </c>
      <c r="BM14946">
        <f> K14947</f>
        <v/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2.900225533830074</v>
      </c>
      <c r="I14947" t="n">
        <v>-2.997547632144822</v>
      </c>
      <c r="J14947" t="n">
        <v>-1.907518127719158</v>
      </c>
      <c r="K14947" t="n">
        <v>-4</v>
      </c>
      <c r="BM14947">
        <f> K14948</f>
        <v/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2.420225533830077</v>
      </c>
      <c r="I14948" t="n">
        <v>-2.407547632144821</v>
      </c>
      <c r="J14948" t="n">
        <v>-0.4275181277191579</v>
      </c>
      <c r="K14948" t="n">
        <v>-4</v>
      </c>
      <c r="BM14948">
        <f> K14949</f>
        <v/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1.210225533830076</v>
      </c>
      <c r="I14949" t="n">
        <v>-1.337547632144822</v>
      </c>
      <c r="J14949" t="n">
        <v>-2.077518127719158</v>
      </c>
      <c r="K14949" t="n">
        <v>-4</v>
      </c>
      <c r="BM14949">
        <f> K14950</f>
        <v/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1.160225533830072</v>
      </c>
      <c r="I14950" t="n">
        <v>-1.107547632144822</v>
      </c>
      <c r="J14950" t="n">
        <v>-3.137518127719158</v>
      </c>
      <c r="K14950" t="n">
        <v>-4</v>
      </c>
      <c r="BM14950">
        <f> K14951</f>
        <v/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1.120225533830073</v>
      </c>
      <c r="I14951" t="n">
        <v>-0.8775476321448217</v>
      </c>
      <c r="J14951" t="n">
        <v>-4.197518127719158</v>
      </c>
      <c r="K14951" t="n">
        <v>-4</v>
      </c>
      <c r="BM14951">
        <f> K14952</f>
        <v/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1.390225533830076</v>
      </c>
      <c r="I14952" t="n">
        <v>-0.7775476321448217</v>
      </c>
      <c r="J14952" t="n">
        <v>-4.397518127719159</v>
      </c>
      <c r="K14952" t="n">
        <v>-4</v>
      </c>
      <c r="BM14952">
        <f> K14953</f>
        <v/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-5.749774466169924</v>
      </c>
      <c r="I14953" t="n">
        <v>-0.6475476321448217</v>
      </c>
      <c r="J14953" t="n">
        <v>-4.077518127719158</v>
      </c>
      <c r="K14953" t="n">
        <v>-3</v>
      </c>
      <c r="BM14953">
        <f> K14954</f>
        <v/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-2.869774466169922</v>
      </c>
      <c r="I14954" t="n">
        <v>0.3824523678551783</v>
      </c>
      <c r="J14954" t="n">
        <v>-5.127518127719158</v>
      </c>
      <c r="K14954" t="n">
        <v>-2</v>
      </c>
      <c r="BM14954">
        <f> K14955</f>
        <v/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0.6802255338300752</v>
      </c>
      <c r="I14955" t="n">
        <v>1.122452367855178</v>
      </c>
      <c r="J14955" t="n">
        <v>-5.137518127719158</v>
      </c>
      <c r="K14955" t="n">
        <v>-1</v>
      </c>
      <c r="BM14955">
        <f> K14956</f>
        <v/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0.2502255338300755</v>
      </c>
      <c r="I14956" t="n">
        <v>1.972452367855178</v>
      </c>
      <c r="J14956" t="n">
        <v>-5.297518127719158</v>
      </c>
      <c r="K14956" t="n">
        <v>-1</v>
      </c>
      <c r="BM14956">
        <f> K14957</f>
        <v/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1.400225533830074</v>
      </c>
      <c r="I14957" t="n">
        <v>2.232452367855178</v>
      </c>
      <c r="J14957" t="n">
        <v>-3.027518127719158</v>
      </c>
      <c r="K14957" t="n">
        <v>-1</v>
      </c>
      <c r="BM14957">
        <f> K14958</f>
        <v/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0.7202255338300744</v>
      </c>
      <c r="I14958" t="n">
        <v>1.902452367855178</v>
      </c>
      <c r="J14958" t="n">
        <v>-1.777518127719158</v>
      </c>
      <c r="K14958" t="n">
        <v>-1</v>
      </c>
      <c r="BM14958">
        <f> K14959</f>
        <v/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0.6102255338300749</v>
      </c>
      <c r="I14959" t="n">
        <v>1.872452367855178</v>
      </c>
      <c r="J14959" t="n">
        <v>-1.787518127719158</v>
      </c>
      <c r="K14959" t="n">
        <v>-1</v>
      </c>
      <c r="BM14959">
        <f> K14960</f>
        <v/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0.6402255338300761</v>
      </c>
      <c r="I14960" t="n">
        <v>1.352452367855178</v>
      </c>
      <c r="J14960" t="n">
        <v>-2.297518127719158</v>
      </c>
      <c r="K14960" t="n">
        <v>-1</v>
      </c>
      <c r="BM14960">
        <f> K14961</f>
        <v/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0.6702255338300772</v>
      </c>
      <c r="I14961" t="n">
        <v>0.8424523678551783</v>
      </c>
      <c r="J14961" t="n">
        <v>-2.817518127719158</v>
      </c>
      <c r="K14961" t="n">
        <v>-1</v>
      </c>
      <c r="BM14961">
        <f> K14962</f>
        <v/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-3.289774466169924</v>
      </c>
      <c r="I14962" t="n">
        <v>2.632452367855178</v>
      </c>
      <c r="J14962" t="n">
        <v>-6.057518127719158</v>
      </c>
      <c r="K14962" t="n">
        <v>-2</v>
      </c>
      <c r="BM14962">
        <f> K14963</f>
        <v/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-3.359774466169924</v>
      </c>
      <c r="I14963" t="n">
        <v>2.922452367855178</v>
      </c>
      <c r="J14963" t="n">
        <v>-0.9175181277191578</v>
      </c>
      <c r="K14963" t="n">
        <v>-2</v>
      </c>
      <c r="BM14963">
        <f> K14964</f>
        <v/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-2.299774466169929</v>
      </c>
      <c r="I14964" t="n">
        <v>2.352452367855178</v>
      </c>
      <c r="J14964" t="n">
        <v>-3.437518127719158</v>
      </c>
      <c r="K14964" t="n">
        <v>-2</v>
      </c>
      <c r="BM14964">
        <f> K14965</f>
        <v/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-4.459774466169925</v>
      </c>
      <c r="I14965" t="n">
        <v>1.192452367855178</v>
      </c>
      <c r="J14965" t="n">
        <v>-0.3975181277191579</v>
      </c>
      <c r="K14965" t="n">
        <v>-2</v>
      </c>
      <c r="BM14965">
        <f> K14966</f>
        <v/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-11.84977446616993</v>
      </c>
      <c r="I14966" t="n">
        <v>1.512452367855178</v>
      </c>
      <c r="J14966" t="n">
        <v>-1.607518127719158</v>
      </c>
      <c r="K14966" t="n">
        <v>-2</v>
      </c>
      <c r="BM14966">
        <f> K14967</f>
        <v/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-12.55977446616993</v>
      </c>
      <c r="I14967" t="n">
        <v>2.142452367855178</v>
      </c>
      <c r="J14967" t="n">
        <v>0.8624818722808423</v>
      </c>
      <c r="K14967" t="n">
        <v>2</v>
      </c>
      <c r="BM14967">
        <f> K14968</f>
        <v/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-3.139774466169925</v>
      </c>
      <c r="I14968" t="n">
        <v>1.092452367855178</v>
      </c>
      <c r="J14968" t="n">
        <v>2.512481872280842</v>
      </c>
      <c r="K14968" t="n">
        <v>2</v>
      </c>
      <c r="BM14968">
        <f> K14969</f>
        <v/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-7.849774466169926</v>
      </c>
      <c r="I14969" t="n">
        <v>1.612452367855178</v>
      </c>
      <c r="J14969" t="n">
        <v>1.682481872280842</v>
      </c>
      <c r="K14969" t="n">
        <v>2</v>
      </c>
      <c r="BM14969">
        <f> K14970</f>
        <v/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-8.729774466169928</v>
      </c>
      <c r="I14970" t="n">
        <v>2.792452367855178</v>
      </c>
      <c r="J14970" t="n">
        <v>-2.787518127719158</v>
      </c>
      <c r="K14970" t="n">
        <v>-2</v>
      </c>
      <c r="BM14970">
        <f> K14971</f>
        <v/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-6.259774466169922</v>
      </c>
      <c r="I14971" t="n">
        <v>4.012452367855178</v>
      </c>
      <c r="J14971" t="n">
        <v>-1.837518127719158</v>
      </c>
      <c r="K14971" t="n">
        <v>-2</v>
      </c>
      <c r="BM14971">
        <f> K14972</f>
        <v/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-6.429774466169924</v>
      </c>
      <c r="I14972" t="n">
        <v>4.122452367855178</v>
      </c>
      <c r="J14972" t="n">
        <v>-1.547518127719158</v>
      </c>
      <c r="K14972" t="n">
        <v>-2</v>
      </c>
      <c r="BM14972">
        <f> K14973</f>
        <v/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-8.079774466169923</v>
      </c>
      <c r="I14973" t="n">
        <v>4.032452367855178</v>
      </c>
      <c r="J14973" t="n">
        <v>0.4924818722808422</v>
      </c>
      <c r="K14973" t="n">
        <v>2</v>
      </c>
      <c r="BM14973">
        <f> K14974</f>
        <v/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-2.199774466169927</v>
      </c>
      <c r="I14974" t="n">
        <v>5.232452367855179</v>
      </c>
      <c r="J14974" t="n">
        <v>0.3524818722808422</v>
      </c>
      <c r="K14974" t="n">
        <v>2</v>
      </c>
      <c r="BM14974">
        <f> K14975</f>
        <v/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-1.039774466169924</v>
      </c>
      <c r="I14975" t="n">
        <v>4.622452367855178</v>
      </c>
      <c r="J14975" t="n">
        <v>-1.117518127719158</v>
      </c>
      <c r="K14975" t="n">
        <v>-2</v>
      </c>
      <c r="BM14975">
        <f> K14976</f>
        <v/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0.04022553383007466</v>
      </c>
      <c r="I14976" t="n">
        <v>4.382452367855178</v>
      </c>
      <c r="J14976" t="n">
        <v>-2.627518127719158</v>
      </c>
      <c r="K14976" t="n">
        <v>-1</v>
      </c>
      <c r="BM14976">
        <f> K14977</f>
        <v/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3.410225533830072</v>
      </c>
      <c r="I14977" t="n">
        <v>2.762452367855178</v>
      </c>
      <c r="J14977" t="n">
        <v>0.1724818722808422</v>
      </c>
      <c r="K14977" t="n">
        <v>1</v>
      </c>
      <c r="BM14977">
        <f> K14978</f>
        <v/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0.7002255338300712</v>
      </c>
      <c r="I14978" t="n">
        <v>1.412452367855178</v>
      </c>
      <c r="J14978" t="n">
        <v>-5.747518127719158</v>
      </c>
      <c r="K14978" t="n">
        <v>-1</v>
      </c>
      <c r="BM14978">
        <f> K14979</f>
        <v/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2.050225533830073</v>
      </c>
      <c r="I14979" t="n">
        <v>2.082452367855178</v>
      </c>
      <c r="J14979" t="n">
        <v>-2.787518127719158</v>
      </c>
      <c r="K14979" t="n">
        <v>-1</v>
      </c>
      <c r="BM14979">
        <f> K14980</f>
        <v/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-1.239774466169926</v>
      </c>
      <c r="I14980" t="n">
        <v>-0.3675476321448217</v>
      </c>
      <c r="J14980" t="n">
        <v>3.632481872280842</v>
      </c>
      <c r="K14980" t="n">
        <v>3</v>
      </c>
      <c r="BM14980">
        <f> K14981</f>
        <v/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-2.389774466169925</v>
      </c>
      <c r="I14981" t="n">
        <v>-0.6975476321448216</v>
      </c>
      <c r="J14981" t="n">
        <v>0.02248187228084214</v>
      </c>
      <c r="K14981" t="n">
        <v>3</v>
      </c>
      <c r="BM14981">
        <f> K14982</f>
        <v/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-1.819774466169925</v>
      </c>
      <c r="I14982" t="n">
        <v>-0.5375476321448217</v>
      </c>
      <c r="J14982" t="n">
        <v>1.822481872280842</v>
      </c>
      <c r="K14982" t="n">
        <v>3</v>
      </c>
      <c r="BM14982">
        <f> K14983</f>
        <v/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-2.109774466169924</v>
      </c>
      <c r="I14983" t="n">
        <v>-0.6175476321448217</v>
      </c>
      <c r="J14983" t="n">
        <v>0.9224818722808423</v>
      </c>
      <c r="K14983" t="n">
        <v>3</v>
      </c>
      <c r="BM14983">
        <f> K14984</f>
        <v/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2.290225533830075</v>
      </c>
      <c r="I14984" t="n">
        <v>0.4624523678551784</v>
      </c>
      <c r="J14984" t="n">
        <v>-6.657518127719158</v>
      </c>
      <c r="K14984" t="n">
        <v>-1</v>
      </c>
      <c r="BM14984">
        <f> K14985</f>
        <v/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0.09022553383007181</v>
      </c>
      <c r="I14985" t="n">
        <v>-0.07754763214482165</v>
      </c>
      <c r="J14985" t="n">
        <v>-2.867518127719158</v>
      </c>
      <c r="K14985" t="n">
        <v>-4</v>
      </c>
      <c r="BM14985">
        <f> K14986</f>
        <v/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-1.699774466169927</v>
      </c>
      <c r="I14986" t="n">
        <v>0.9824523678551784</v>
      </c>
      <c r="J14986" t="n">
        <v>-4.167518127719158</v>
      </c>
      <c r="K14986" t="n">
        <v>-2</v>
      </c>
      <c r="BM14986">
        <f> K14987</f>
        <v/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1.730225533830072</v>
      </c>
      <c r="I14987" t="n">
        <v>0.4924523678551784</v>
      </c>
      <c r="J14987" t="n">
        <v>-4.277518127719159</v>
      </c>
      <c r="K14987" t="n">
        <v>-1</v>
      </c>
      <c r="BM14987">
        <f> K14988</f>
        <v/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-1.519774466169928</v>
      </c>
      <c r="I14988" t="n">
        <v>1.592452367855178</v>
      </c>
      <c r="J14988" t="n">
        <v>-3.367518127719158</v>
      </c>
      <c r="K14988" t="n">
        <v>-2</v>
      </c>
      <c r="BM14988">
        <f> K14989</f>
        <v/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0.4402255338300732</v>
      </c>
      <c r="I14989" t="n">
        <v>1.652452367855178</v>
      </c>
      <c r="J14989" t="n">
        <v>-1.967518127719158</v>
      </c>
      <c r="K14989" t="n">
        <v>-1</v>
      </c>
      <c r="BM14989">
        <f> K14990</f>
        <v/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-0.8997744661699231</v>
      </c>
      <c r="I14990" t="n">
        <v>1.192452367855178</v>
      </c>
      <c r="J14990" t="n">
        <v>-0.9975181277191578</v>
      </c>
      <c r="K14990" t="n">
        <v>-2</v>
      </c>
      <c r="BM14990">
        <f> K14991</f>
        <v/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-2.259774466169922</v>
      </c>
      <c r="I14991" t="n">
        <v>0.6824523678551784</v>
      </c>
      <c r="J14991" t="n">
        <v>0.6924818722808421</v>
      </c>
      <c r="K14991" t="n">
        <v>2</v>
      </c>
      <c r="BM14991">
        <f> K14992</f>
        <v/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-2.779774466169926</v>
      </c>
      <c r="I14992" t="n">
        <v>0.4724523678551784</v>
      </c>
      <c r="J14992" t="n">
        <v>-3.527518127719158</v>
      </c>
      <c r="K14992" t="n">
        <v>-2</v>
      </c>
      <c r="BM14992">
        <f> K14993</f>
        <v/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-2.639774466169925</v>
      </c>
      <c r="I14993" t="n">
        <v>0.4224523678551784</v>
      </c>
      <c r="J14993" t="n">
        <v>-3.627518127719158</v>
      </c>
      <c r="K14993" t="n">
        <v>-2</v>
      </c>
      <c r="BM14993">
        <f> K14994</f>
        <v/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-2.529774466169926</v>
      </c>
      <c r="I14994" t="n">
        <v>0.08245236785517827</v>
      </c>
      <c r="J14994" t="n">
        <v>-1.597518127719158</v>
      </c>
      <c r="K14994" t="n">
        <v>-2</v>
      </c>
      <c r="BM14994">
        <f> K14995</f>
        <v/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-1.009774466169922</v>
      </c>
      <c r="I14995" t="n">
        <v>-1.607547632144822</v>
      </c>
      <c r="J14995" t="n">
        <v>1.652481872280842</v>
      </c>
      <c r="K14995" t="n">
        <v>3</v>
      </c>
      <c r="BM14995">
        <f> K14996</f>
        <v/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-0.9997744661699245</v>
      </c>
      <c r="I14996" t="n">
        <v>-3.577547632144822</v>
      </c>
      <c r="J14996" t="n">
        <v>1.742481872280842</v>
      </c>
      <c r="K14996" t="n">
        <v>3</v>
      </c>
      <c r="BM14996">
        <f> K14997</f>
        <v/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-4.489774466169926</v>
      </c>
      <c r="I14997" t="n">
        <v>-2.657547632144821</v>
      </c>
      <c r="J14997" t="n">
        <v>-0.4175181277191579</v>
      </c>
      <c r="K14997" t="n">
        <v>-3</v>
      </c>
      <c r="BM14997">
        <f> K14998</f>
        <v/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-6.389774466169925</v>
      </c>
      <c r="I14998" t="n">
        <v>-0.4175476321448217</v>
      </c>
      <c r="J14998" t="n">
        <v>0.01248187228084214</v>
      </c>
      <c r="K14998" t="n">
        <v>3</v>
      </c>
      <c r="BM14998">
        <f> K14999</f>
        <v/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-4.699774466169927</v>
      </c>
      <c r="I14999" t="n">
        <v>2.002452367855178</v>
      </c>
      <c r="J14999" t="n">
        <v>-2.767518127719158</v>
      </c>
      <c r="K14999" t="n">
        <v>-2</v>
      </c>
      <c r="BM14999">
        <f> K15000</f>
        <v/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-4.589774466169928</v>
      </c>
      <c r="I15000" t="n">
        <v>2.432452367855178</v>
      </c>
      <c r="J15000" t="n">
        <v>-4.287518127719158</v>
      </c>
      <c r="K15000" t="n">
        <v>-2</v>
      </c>
      <c r="BM15000">
        <f> K15001</f>
        <v/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-5.549774466169929</v>
      </c>
      <c r="I15001" t="n">
        <v>3.622452367855178</v>
      </c>
      <c r="J15001" t="n">
        <v>-0.6275181277191578</v>
      </c>
      <c r="K15001" t="n">
        <v>-2</v>
      </c>
      <c r="BM15001">
        <f> K15002</f>
        <v/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-12.53977446616992</v>
      </c>
      <c r="I15002" t="n">
        <v>5.282452367855178</v>
      </c>
      <c r="J15002" t="n">
        <v>-1.557518127719158</v>
      </c>
      <c r="K15002" t="n">
        <v>-2</v>
      </c>
      <c r="BM15002">
        <f> K15003</f>
        <v/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-7.939774466169922</v>
      </c>
      <c r="I15003" t="n">
        <v>7.422452367855179</v>
      </c>
      <c r="J15003" t="n">
        <v>-3.767518127719158</v>
      </c>
      <c r="K15003" t="n">
        <v>-2</v>
      </c>
      <c r="BM15003">
        <f> K15004</f>
        <v/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-4.639774466169925</v>
      </c>
      <c r="I15004" t="n">
        <v>7.702452367855178</v>
      </c>
      <c r="J15004" t="n">
        <v>-1.007518127719158</v>
      </c>
      <c r="K15004" t="n">
        <v>-2</v>
      </c>
      <c r="BM15004">
        <f> K15005</f>
        <v/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-0.9497744661699273</v>
      </c>
      <c r="I15005" t="n">
        <v>5.232452367855179</v>
      </c>
      <c r="J15005" t="n">
        <v>-1.737518127719158</v>
      </c>
      <c r="K15005" t="n">
        <v>-2</v>
      </c>
      <c r="BM15005">
        <f> K15006</f>
        <v/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3.040225533830075</v>
      </c>
      <c r="I15006" t="n">
        <v>3.772452367855179</v>
      </c>
      <c r="J15006" t="n">
        <v>-0.9475181277191578</v>
      </c>
      <c r="K15006" t="n">
        <v>-1</v>
      </c>
      <c r="BM15006">
        <f> K15007</f>
        <v/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3.240225533830078</v>
      </c>
      <c r="I15007" t="n">
        <v>2.952452367855178</v>
      </c>
      <c r="J15007" t="n">
        <v>-2.197518127719158</v>
      </c>
      <c r="K15007" t="n">
        <v>-1</v>
      </c>
      <c r="BM15007">
        <f> K15008</f>
        <v/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3.170225533830077</v>
      </c>
      <c r="I15008" t="n">
        <v>2.612452367855179</v>
      </c>
      <c r="J15008" t="n">
        <v>-2.177518127719158</v>
      </c>
      <c r="K15008" t="n">
        <v>-1</v>
      </c>
      <c r="BM15008">
        <f> K15009</f>
        <v/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3.630225533830078</v>
      </c>
      <c r="I15009" t="n">
        <v>1.662452367855178</v>
      </c>
      <c r="J15009" t="n">
        <v>-0.4975181277191579</v>
      </c>
      <c r="K15009" t="n">
        <v>-1</v>
      </c>
      <c r="BM15009">
        <f> K15010</f>
        <v/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6.670225533830077</v>
      </c>
      <c r="I15010" t="n">
        <v>1.092452367855178</v>
      </c>
      <c r="J15010" t="n">
        <v>-0.1575181277191579</v>
      </c>
      <c r="K15010" t="n">
        <v>-1</v>
      </c>
      <c r="BM15010">
        <f> K15011</f>
        <v/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5.950225533830071</v>
      </c>
      <c r="I15011" t="n">
        <v>0.7824523678551782</v>
      </c>
      <c r="J15011" t="n">
        <v>-4.407518127719158</v>
      </c>
      <c r="K15011" t="n">
        <v>-1</v>
      </c>
      <c r="BM15011">
        <f> K15012</f>
        <v/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5.630225533830078</v>
      </c>
      <c r="I15012" t="n">
        <v>-0.5275476321448217</v>
      </c>
      <c r="J15012" t="n">
        <v>-5.737518127719158</v>
      </c>
      <c r="K15012" t="n">
        <v>-4</v>
      </c>
      <c r="BM15012">
        <f> K15013</f>
        <v/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2.380225533830078</v>
      </c>
      <c r="I15013" t="n">
        <v>-1.047547632144822</v>
      </c>
      <c r="J15013" t="n">
        <v>-1.977518127719158</v>
      </c>
      <c r="K15013" t="n">
        <v>-4</v>
      </c>
      <c r="BM15013">
        <f> K15014</f>
        <v/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0.7202255338300744</v>
      </c>
      <c r="I15014" t="n">
        <v>-0.9075476321448217</v>
      </c>
      <c r="J15014" t="n">
        <v>3.352481872280842</v>
      </c>
      <c r="K15014" t="n">
        <v>4</v>
      </c>
      <c r="BM15014">
        <f> K15015</f>
        <v/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0.09022553383007181</v>
      </c>
      <c r="I15015" t="n">
        <v>-1.097547632144822</v>
      </c>
      <c r="J15015" t="n">
        <v>-0.5975181277191578</v>
      </c>
      <c r="K15015" t="n">
        <v>-4</v>
      </c>
      <c r="BM15015">
        <f> K15016</f>
        <v/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0.4002255338300741</v>
      </c>
      <c r="I15016" t="n">
        <v>-0.9975476321448217</v>
      </c>
      <c r="J15016" t="n">
        <v>1.372481872280842</v>
      </c>
      <c r="K15016" t="n">
        <v>4</v>
      </c>
      <c r="BM15016">
        <f> K15017</f>
        <v/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-8.709774466169925</v>
      </c>
      <c r="I15017" t="n">
        <v>2.742452367855178</v>
      </c>
      <c r="J15017" t="n">
        <v>-0.7175181277191578</v>
      </c>
      <c r="K15017" t="n">
        <v>-2</v>
      </c>
      <c r="BM15017">
        <f> K15018</f>
        <v/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-4.149774466169923</v>
      </c>
      <c r="I15018" t="n">
        <v>0.8724523678551783</v>
      </c>
      <c r="J15018" t="n">
        <v>0.3224818722808421</v>
      </c>
      <c r="K15018" t="n">
        <v>2</v>
      </c>
      <c r="BM15018">
        <f> K15019</f>
        <v/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1.390225533830076</v>
      </c>
      <c r="I15019" t="n">
        <v>-0.9175476321448217</v>
      </c>
      <c r="J15019" t="n">
        <v>1.262481872280842</v>
      </c>
      <c r="K15019" t="n">
        <v>4</v>
      </c>
      <c r="BM15019">
        <f> K15020</f>
        <v/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-0.1097744661699239</v>
      </c>
      <c r="I15020" t="n">
        <v>-2.217547632144822</v>
      </c>
      <c r="J15020" t="n">
        <v>2.592481872280842</v>
      </c>
      <c r="K15020" t="n">
        <v>3</v>
      </c>
      <c r="BM15020">
        <f> K15021</f>
        <v/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2.280225533830077</v>
      </c>
      <c r="I15021" t="n">
        <v>-1.927547632144822</v>
      </c>
      <c r="J15021" t="n">
        <v>2.052481872280842</v>
      </c>
      <c r="K15021" t="n">
        <v>4</v>
      </c>
      <c r="BM15021">
        <f> K15022</f>
        <v/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1.610225533830075</v>
      </c>
      <c r="I15022" t="n">
        <v>-1.397547632144822</v>
      </c>
      <c r="J15022" t="n">
        <v>-0.9575181277191578</v>
      </c>
      <c r="K15022" t="n">
        <v>-4</v>
      </c>
      <c r="BM15022">
        <f> K15023</f>
        <v/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4.340225533830072</v>
      </c>
      <c r="I15023" t="n">
        <v>-0.5675476321448217</v>
      </c>
      <c r="J15023" t="n">
        <v>-2.747518127719158</v>
      </c>
      <c r="K15023" t="n">
        <v>-4</v>
      </c>
      <c r="BM15023">
        <f> K15024</f>
        <v/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2.970225533830074</v>
      </c>
      <c r="I15024" t="n">
        <v>-0.9775476321448217</v>
      </c>
      <c r="J15024" t="n">
        <v>-1.847518127719158</v>
      </c>
      <c r="K15024" t="n">
        <v>-4</v>
      </c>
      <c r="BM15024">
        <f> K15025</f>
        <v/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0.02022553383007153</v>
      </c>
      <c r="I15025" t="n">
        <v>2.792452367855178</v>
      </c>
      <c r="J15025" t="n">
        <v>0.8024818722808422</v>
      </c>
      <c r="K15025" t="n">
        <v>1</v>
      </c>
      <c r="BM15025">
        <f> K15026</f>
        <v/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2.230225533830072</v>
      </c>
      <c r="I15026" t="n">
        <v>2.442452367855178</v>
      </c>
      <c r="J15026" t="n">
        <v>-0.6075181277191578</v>
      </c>
      <c r="K15026" t="n">
        <v>-1</v>
      </c>
      <c r="BM15026">
        <f> K15027</f>
        <v/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3.650225533830074</v>
      </c>
      <c r="I15027" t="n">
        <v>1.872452367855178</v>
      </c>
      <c r="J15027" t="n">
        <v>-2.947518127719158</v>
      </c>
      <c r="K15027" t="n">
        <v>-1</v>
      </c>
      <c r="BM15027">
        <f> K15028</f>
        <v/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5.140225533830076</v>
      </c>
      <c r="I15028" t="n">
        <v>1.522452367855178</v>
      </c>
      <c r="J15028" t="n">
        <v>-1.607518127719158</v>
      </c>
      <c r="K15028" t="n">
        <v>-1</v>
      </c>
      <c r="BM15028">
        <f> K15029</f>
        <v/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3.690225533830073</v>
      </c>
      <c r="I15029" t="n">
        <v>0.5624523678551783</v>
      </c>
      <c r="J15029" t="n">
        <v>5.472481872280841</v>
      </c>
      <c r="K15029" t="n">
        <v>1</v>
      </c>
      <c r="BM15029">
        <f> K15030</f>
        <v/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4.410225533830072</v>
      </c>
      <c r="I15030" t="n">
        <v>1.042452367855178</v>
      </c>
      <c r="J15030" t="n">
        <v>1.922481872280842</v>
      </c>
      <c r="K15030" t="n">
        <v>1</v>
      </c>
      <c r="BM15030">
        <f> K15031</f>
        <v/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3.570225533830076</v>
      </c>
      <c r="I15031" t="n">
        <v>0.9224523678551784</v>
      </c>
      <c r="J15031" t="n">
        <v>0.5224818722808422</v>
      </c>
      <c r="K15031" t="n">
        <v>1</v>
      </c>
      <c r="BM15031">
        <f> K15032</f>
        <v/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4.660225533830072</v>
      </c>
      <c r="I15032" t="n">
        <v>0.5424523678551783</v>
      </c>
      <c r="J15032" t="n">
        <v>1.412481872280842</v>
      </c>
      <c r="K15032" t="n">
        <v>1</v>
      </c>
      <c r="BM15032">
        <f> K15033</f>
        <v/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3.950225533830071</v>
      </c>
      <c r="I15033" t="n">
        <v>0.3224523678551783</v>
      </c>
      <c r="J15033" t="n">
        <v>0.7424818722808422</v>
      </c>
      <c r="K15033" t="n">
        <v>1</v>
      </c>
      <c r="BM15033">
        <f> K15034</f>
        <v/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3.880225533830078</v>
      </c>
      <c r="I15034" t="n">
        <v>0.3124523678551783</v>
      </c>
      <c r="J15034" t="n">
        <v>4.962481872280842</v>
      </c>
      <c r="K15034" t="n">
        <v>1</v>
      </c>
      <c r="BM15034">
        <f> K15035</f>
        <v/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-1.729774466169928</v>
      </c>
      <c r="I15035" t="n">
        <v>0.1424523678551783</v>
      </c>
      <c r="J15035" t="n">
        <v>6.382481872280842</v>
      </c>
      <c r="K15035" t="n">
        <v>2</v>
      </c>
      <c r="BM15035">
        <f> K15036</f>
        <v/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2.670225533830077</v>
      </c>
      <c r="I15036" t="n">
        <v>-0.3975476321448217</v>
      </c>
      <c r="J15036" t="n">
        <v>2.612481872280842</v>
      </c>
      <c r="K15036" t="n">
        <v>4</v>
      </c>
      <c r="BM15036">
        <f> K15037</f>
        <v/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5.370225533830073</v>
      </c>
      <c r="I15037" t="n">
        <v>-0.1875476321448218</v>
      </c>
      <c r="J15037" t="n">
        <v>1.232481872280842</v>
      </c>
      <c r="K15037" t="n">
        <v>4</v>
      </c>
      <c r="BM15037">
        <f> K15038</f>
        <v/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5.520225533830072</v>
      </c>
      <c r="I15038" t="n">
        <v>-0.1275476321448217</v>
      </c>
      <c r="J15038" t="n">
        <v>1.512481872280842</v>
      </c>
      <c r="K15038" t="n">
        <v>4</v>
      </c>
      <c r="BM15038">
        <f> K15039</f>
        <v/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5.610225533830075</v>
      </c>
      <c r="I15039" t="n">
        <v>-0.2275476321448217</v>
      </c>
      <c r="J15039" t="n">
        <v>1.122481872280842</v>
      </c>
      <c r="K15039" t="n">
        <v>4</v>
      </c>
      <c r="BM15039">
        <f> K15040</f>
        <v/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6.270225533830072</v>
      </c>
      <c r="I15040" t="n">
        <v>-0.5375476321448217</v>
      </c>
      <c r="J15040" t="n">
        <v>1.402481872280842</v>
      </c>
      <c r="K15040" t="n">
        <v>4</v>
      </c>
      <c r="BM15040">
        <f> K15041</f>
        <v/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4.200225533830071</v>
      </c>
      <c r="I15041" t="n">
        <v>0.1624523678551783</v>
      </c>
      <c r="J15041" t="n">
        <v>-2.057518127719158</v>
      </c>
      <c r="K15041" t="n">
        <v>-1</v>
      </c>
      <c r="BM15041">
        <f> K15042</f>
        <v/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4.770225533830072</v>
      </c>
      <c r="I15042" t="n">
        <v>0.01245236785517832</v>
      </c>
      <c r="J15042" t="n">
        <v>-0.9375181277191578</v>
      </c>
      <c r="K15042" t="n">
        <v>-1</v>
      </c>
      <c r="BM15042">
        <f> K15043</f>
        <v/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5.330225533830074</v>
      </c>
      <c r="I15043" t="n">
        <v>-0.2775476321448217</v>
      </c>
      <c r="J15043" t="n">
        <v>0.6824818722808421</v>
      </c>
      <c r="K15043" t="n">
        <v>4</v>
      </c>
      <c r="BM15043">
        <f> K15044</f>
        <v/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3.520225533830072</v>
      </c>
      <c r="I15044" t="n">
        <v>-0.03754763214482173</v>
      </c>
      <c r="J15044" t="n">
        <v>-1.157518127719158</v>
      </c>
      <c r="K15044" t="n">
        <v>-4</v>
      </c>
      <c r="BM15044">
        <f> K15045</f>
        <v/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0.04022553383007466</v>
      </c>
      <c r="I15045" t="n">
        <v>-0.3975476321448217</v>
      </c>
      <c r="J15045" t="n">
        <v>-3.667518127719158</v>
      </c>
      <c r="K15045" t="n">
        <v>-4</v>
      </c>
      <c r="BM15045">
        <f> K15046</f>
        <v/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2.930225533830075</v>
      </c>
      <c r="I15046" t="n">
        <v>-0.2375476321448217</v>
      </c>
      <c r="J15046" t="n">
        <v>-1.617518127719158</v>
      </c>
      <c r="K15046" t="n">
        <v>-4</v>
      </c>
      <c r="BM15046">
        <f> K15047</f>
        <v/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4.400225533830074</v>
      </c>
      <c r="I15047" t="n">
        <v>-0.5275476321448217</v>
      </c>
      <c r="J15047" t="n">
        <v>-0.7875181277191579</v>
      </c>
      <c r="K15047" t="n">
        <v>-4</v>
      </c>
      <c r="BM15047">
        <f> K15048</f>
        <v/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4.930225533830075</v>
      </c>
      <c r="I15048" t="n">
        <v>-0.7675476321448217</v>
      </c>
      <c r="J15048" t="n">
        <v>-3.577518127719158</v>
      </c>
      <c r="K15048" t="n">
        <v>-4</v>
      </c>
      <c r="BM15048">
        <f> K15049</f>
        <v/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6.340225533830072</v>
      </c>
      <c r="I15049" t="n">
        <v>-0.8475476321448216</v>
      </c>
      <c r="J15049" t="n">
        <v>-3.227518127719158</v>
      </c>
      <c r="K15049" t="n">
        <v>-4</v>
      </c>
      <c r="BM15049">
        <f> K15050</f>
        <v/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4.700225533830071</v>
      </c>
      <c r="I15050" t="n">
        <v>-0.6975476321448216</v>
      </c>
      <c r="J15050" t="n">
        <v>2.292481872280842</v>
      </c>
      <c r="K15050" t="n">
        <v>4</v>
      </c>
      <c r="BM15050">
        <f> K15051</f>
        <v/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4.680225533830075</v>
      </c>
      <c r="I15051" t="n">
        <v>-1.157547632144822</v>
      </c>
      <c r="J15051" t="n">
        <v>11.23248187228084</v>
      </c>
      <c r="K15051" t="n">
        <v>4</v>
      </c>
      <c r="BM15051">
        <f> K15052</f>
        <v/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4.690225533830073</v>
      </c>
      <c r="I15052" t="n">
        <v>-0.9275476321448217</v>
      </c>
      <c r="J15052" t="n">
        <v>6.762481872280842</v>
      </c>
      <c r="K15052" t="n">
        <v>4</v>
      </c>
      <c r="BM15052">
        <f> K15053</f>
        <v/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2.260225533830074</v>
      </c>
      <c r="I15053" t="n">
        <v>-0.6475476321448217</v>
      </c>
      <c r="J15053" t="n">
        <v>4.922481872280842</v>
      </c>
      <c r="K15053" t="n">
        <v>4</v>
      </c>
      <c r="BM15053">
        <f> K15054</f>
        <v/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4.910225533830072</v>
      </c>
      <c r="I15054" t="n">
        <v>-0.4575476321448217</v>
      </c>
      <c r="J15054" t="n">
        <v>3.782481872280842</v>
      </c>
      <c r="K15054" t="n">
        <v>4</v>
      </c>
      <c r="BM15054">
        <f> K15055</f>
        <v/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1.040225533830075</v>
      </c>
      <c r="I15055" t="n">
        <v>-0.5875476321448218</v>
      </c>
      <c r="J15055" t="n">
        <v>-0.4775181277191579</v>
      </c>
      <c r="K15055" t="n">
        <v>-4</v>
      </c>
      <c r="BM15055">
        <f> K15056</f>
        <v/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3.620225533830073</v>
      </c>
      <c r="I15056" t="n">
        <v>-0.5175476321448217</v>
      </c>
      <c r="J15056" t="n">
        <v>0.5424818722808422</v>
      </c>
      <c r="K15056" t="n">
        <v>4</v>
      </c>
      <c r="BM15056">
        <f> K15057</f>
        <v/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4.680225533830075</v>
      </c>
      <c r="I15057" t="n">
        <v>-0.8175476321448217</v>
      </c>
      <c r="J15057" t="n">
        <v>0.8824818722808423</v>
      </c>
      <c r="K15057" t="n">
        <v>4</v>
      </c>
      <c r="BM15057">
        <f> K15058</f>
        <v/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3.390225533830076</v>
      </c>
      <c r="I15058" t="n">
        <v>0.1024523678551783</v>
      </c>
      <c r="J15058" t="n">
        <v>3.692481872280842</v>
      </c>
      <c r="K15058" t="n">
        <v>1</v>
      </c>
      <c r="BM15058">
        <f> K15059</f>
        <v/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1.860225533830075</v>
      </c>
      <c r="I15059" t="n">
        <v>0.02245236785517833</v>
      </c>
      <c r="J15059" t="n">
        <v>3.442481872280842</v>
      </c>
      <c r="K15059" t="n">
        <v>1</v>
      </c>
      <c r="BM15059">
        <f> K15060</f>
        <v/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0.2902255338300747</v>
      </c>
      <c r="I15060" t="n">
        <v>0.1324523678551783</v>
      </c>
      <c r="J15060" t="n">
        <v>0.01248187228084214</v>
      </c>
      <c r="K15060" t="n">
        <v>1</v>
      </c>
      <c r="BM15060">
        <f> K15061</f>
        <v/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2.410225533830072</v>
      </c>
      <c r="I15061" t="n">
        <v>0.1724523678551783</v>
      </c>
      <c r="J15061" t="n">
        <v>-0.7175181277191578</v>
      </c>
      <c r="K15061" t="n">
        <v>-1</v>
      </c>
      <c r="BM15061">
        <f> K15062</f>
        <v/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2.730225533830072</v>
      </c>
      <c r="I15062" t="n">
        <v>0.2024523678551784</v>
      </c>
      <c r="J15062" t="n">
        <v>2.112481872280842</v>
      </c>
      <c r="K15062" t="n">
        <v>1</v>
      </c>
      <c r="BM15062">
        <f> K15063</f>
        <v/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4.740225533830078</v>
      </c>
      <c r="I15063" t="n">
        <v>-0.3375476321448216</v>
      </c>
      <c r="J15063" t="n">
        <v>2.072481872280842</v>
      </c>
      <c r="K15063" t="n">
        <v>4</v>
      </c>
      <c r="BM15063">
        <f> K15064</f>
        <v/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4.700225533830071</v>
      </c>
      <c r="I15064" t="n">
        <v>-0.2675476321448217</v>
      </c>
      <c r="J15064" t="n">
        <v>2.962481872280842</v>
      </c>
      <c r="K15064" t="n">
        <v>4</v>
      </c>
      <c r="BM15064">
        <f> K15065</f>
        <v/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4.800225533830073</v>
      </c>
      <c r="I15065" t="n">
        <v>-0.6575476321448217</v>
      </c>
      <c r="J15065" t="n">
        <v>4.672481872280842</v>
      </c>
      <c r="K15065" t="n">
        <v>4</v>
      </c>
      <c r="BM15065">
        <f> K15066</f>
        <v/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1.800225533830073</v>
      </c>
      <c r="I15066" t="n">
        <v>-1.037547632144822</v>
      </c>
      <c r="J15066" t="n">
        <v>2.362481872280842</v>
      </c>
      <c r="K15066" t="n">
        <v>4</v>
      </c>
      <c r="BM15066">
        <f> K15067</f>
        <v/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3.300225533830073</v>
      </c>
      <c r="I15067" t="n">
        <v>-0.8475476321448216</v>
      </c>
      <c r="J15067" t="n">
        <v>3.512481872280842</v>
      </c>
      <c r="K15067" t="n">
        <v>4</v>
      </c>
      <c r="BM15067">
        <f> K15068</f>
        <v/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6.780225533830077</v>
      </c>
      <c r="I15068" t="n">
        <v>-0.2675476321448217</v>
      </c>
      <c r="J15068" t="n">
        <v>16.04248187228084</v>
      </c>
      <c r="K15068" t="n">
        <v>4</v>
      </c>
      <c r="BM15068">
        <f> K15069</f>
        <v/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5.040225533830075</v>
      </c>
      <c r="I15069" t="n">
        <v>-0.5575476321448217</v>
      </c>
      <c r="J15069" t="n">
        <v>9.772481872280842</v>
      </c>
      <c r="K15069" t="n">
        <v>4</v>
      </c>
      <c r="BM15069">
        <f> K15070</f>
        <v/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2.550225533830073</v>
      </c>
      <c r="I15070" t="n">
        <v>0.1024523678551783</v>
      </c>
      <c r="J15070" t="n">
        <v>5.082481872280842</v>
      </c>
      <c r="K15070" t="n">
        <v>1</v>
      </c>
      <c r="BM15070">
        <f> K15071</f>
        <v/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3.370225533830073</v>
      </c>
      <c r="I15071" t="n">
        <v>0.2124523678551784</v>
      </c>
      <c r="J15071" t="n">
        <v>3.592481872280842</v>
      </c>
      <c r="K15071" t="n">
        <v>1</v>
      </c>
      <c r="BM15071">
        <f> K15072</f>
        <v/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3.960225533830076</v>
      </c>
      <c r="I15072" t="n">
        <v>0.002452367855178309</v>
      </c>
      <c r="J15072" t="n">
        <v>-1.267518127719158</v>
      </c>
      <c r="K15072" t="n">
        <v>-1</v>
      </c>
      <c r="BM15072">
        <f> K15073</f>
        <v/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2.220225533830074</v>
      </c>
      <c r="I15073" t="n">
        <v>-0.1975476321448217</v>
      </c>
      <c r="J15073" t="n">
        <v>-0.1475181277191579</v>
      </c>
      <c r="K15073" t="n">
        <v>-4</v>
      </c>
      <c r="BM15073">
        <f> K15074</f>
        <v/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4.380225533830078</v>
      </c>
      <c r="I15074" t="n">
        <v>-0.7175476321448216</v>
      </c>
      <c r="J15074" t="n">
        <v>-1.157518127719158</v>
      </c>
      <c r="K15074" t="n">
        <v>-4</v>
      </c>
      <c r="BM15074">
        <f> K15075</f>
        <v/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4.820225533830076</v>
      </c>
      <c r="I15075" t="n">
        <v>-1.417547632144822</v>
      </c>
      <c r="J15075" t="n">
        <v>-1.547518127719158</v>
      </c>
      <c r="K15075" t="n">
        <v>-4</v>
      </c>
      <c r="BM15075">
        <f> K15076</f>
        <v/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4.600225533830077</v>
      </c>
      <c r="I15076" t="n">
        <v>-1.067547632144822</v>
      </c>
      <c r="J15076" t="n">
        <v>-1.347518127719158</v>
      </c>
      <c r="K15076" t="n">
        <v>-4</v>
      </c>
      <c r="BM15076">
        <f> K15077</f>
        <v/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2.450225533830071</v>
      </c>
      <c r="I15077" t="n">
        <v>-0.9175476321448217</v>
      </c>
      <c r="J15077" t="n">
        <v>4.572481872280842</v>
      </c>
      <c r="K15077" t="n">
        <v>4</v>
      </c>
      <c r="BM15077">
        <f> K15078</f>
        <v/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4.470225533830074</v>
      </c>
      <c r="I15078" t="n">
        <v>-1.447547632144822</v>
      </c>
      <c r="J15078" t="n">
        <v>0.5424818722808422</v>
      </c>
      <c r="K15078" t="n">
        <v>4</v>
      </c>
      <c r="BM15078">
        <f> K15079</f>
        <v/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4.620225533830073</v>
      </c>
      <c r="I15079" t="n">
        <v>-2.487547632144822</v>
      </c>
      <c r="J15079" t="n">
        <v>-11.54751812771916</v>
      </c>
      <c r="K15079" t="n">
        <v>-4</v>
      </c>
      <c r="BM15079">
        <f> K15080</f>
        <v/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4.540225533830075</v>
      </c>
      <c r="I15080" t="n">
        <v>-1.967547632144822</v>
      </c>
      <c r="J15080" t="n">
        <v>-5.497518127719158</v>
      </c>
      <c r="K15080" t="n">
        <v>-4</v>
      </c>
      <c r="BM15080">
        <f> K15081</f>
        <v/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3.570225533830076</v>
      </c>
      <c r="I15081" t="n">
        <v>-3.947547632144822</v>
      </c>
      <c r="J15081" t="n">
        <v>-4.627518127719158</v>
      </c>
      <c r="K15081" t="n">
        <v>-4</v>
      </c>
      <c r="BM15081">
        <f> K15082</f>
        <v/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1.120225533830073</v>
      </c>
      <c r="I15082" t="n">
        <v>-3.957547632144822</v>
      </c>
      <c r="J15082" t="n">
        <v>-0.3275181277191578</v>
      </c>
      <c r="K15082" t="n">
        <v>-4</v>
      </c>
      <c r="BM15082">
        <f> K15083</f>
        <v/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2.320225533830076</v>
      </c>
      <c r="I15083" t="n">
        <v>-3.847547632144822</v>
      </c>
      <c r="J15083" t="n">
        <v>0.5124818722808422</v>
      </c>
      <c r="K15083" t="n">
        <v>4</v>
      </c>
      <c r="BM15083">
        <f> K15084</f>
        <v/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2.830225533830074</v>
      </c>
      <c r="I15084" t="n">
        <v>-5.217547632144822</v>
      </c>
      <c r="J15084" t="n">
        <v>1.312481872280842</v>
      </c>
      <c r="K15084" t="n">
        <v>4</v>
      </c>
      <c r="BM15084">
        <f> K15085</f>
        <v/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1.830225533830074</v>
      </c>
      <c r="I15085" t="n">
        <v>-3.977547632144822</v>
      </c>
      <c r="J15085" t="n">
        <v>-0.3675181277191579</v>
      </c>
      <c r="K15085" t="n">
        <v>-4</v>
      </c>
      <c r="BM15085">
        <f> K15086</f>
        <v/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-3.789774466169924</v>
      </c>
      <c r="I15086" t="n">
        <v>-3.077547632144822</v>
      </c>
      <c r="J15086" t="n">
        <v>-1.187518127719158</v>
      </c>
      <c r="K15086" t="n">
        <v>-3</v>
      </c>
      <c r="BM15086">
        <f> K15087</f>
        <v/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-1.099774466169926</v>
      </c>
      <c r="I15087" t="n">
        <v>-2.647547632144822</v>
      </c>
      <c r="J15087" t="n">
        <v>3.032481872280842</v>
      </c>
      <c r="K15087" t="n">
        <v>3</v>
      </c>
      <c r="BM15087">
        <f> K15088</f>
        <v/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0.2902255338300747</v>
      </c>
      <c r="I15088" t="n">
        <v>-2.727547632144822</v>
      </c>
      <c r="J15088" t="n">
        <v>2.392481872280842</v>
      </c>
      <c r="K15088" t="n">
        <v>4</v>
      </c>
      <c r="BM15088">
        <f> K15089</f>
        <v/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0.01022553383007352</v>
      </c>
      <c r="I15089" t="n">
        <v>-3.417547632144822</v>
      </c>
      <c r="J15089" t="n">
        <v>0.5324818722808422</v>
      </c>
      <c r="K15089" t="n">
        <v>4</v>
      </c>
      <c r="BM15089">
        <f> K15090</f>
        <v/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-4.149774466169923</v>
      </c>
      <c r="I15090" t="n">
        <v>-2.207547632144822</v>
      </c>
      <c r="J15090" t="n">
        <v>2.572481872280842</v>
      </c>
      <c r="K15090" t="n">
        <v>3</v>
      </c>
      <c r="BM15090">
        <f> K15091</f>
        <v/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-2.059774466169927</v>
      </c>
      <c r="I15091" t="n">
        <v>-1.167547632144822</v>
      </c>
      <c r="J15091" t="n">
        <v>3.072481872280842</v>
      </c>
      <c r="K15091" t="n">
        <v>3</v>
      </c>
      <c r="BM15091">
        <f> K15092</f>
        <v/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-1.129774466169927</v>
      </c>
      <c r="I15092" t="n">
        <v>-1.207547632144822</v>
      </c>
      <c r="J15092" t="n">
        <v>3.342481872280842</v>
      </c>
      <c r="K15092" t="n">
        <v>3</v>
      </c>
      <c r="BM15092">
        <f> K15093</f>
        <v/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-6.389774466169925</v>
      </c>
      <c r="I15093" t="n">
        <v>-0.5875476321448218</v>
      </c>
      <c r="J15093" t="n">
        <v>1.662481872280842</v>
      </c>
      <c r="K15093" t="n">
        <v>3</v>
      </c>
      <c r="BM15093">
        <f> K15094</f>
        <v/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-4.209774466169925</v>
      </c>
      <c r="I15094" t="n">
        <v>0.9924523678551784</v>
      </c>
      <c r="J15094" t="n">
        <v>2.902481872280842</v>
      </c>
      <c r="K15094" t="n">
        <v>2</v>
      </c>
      <c r="BM15094">
        <f> K15095</f>
        <v/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-1.529774466169926</v>
      </c>
      <c r="I15095" t="n">
        <v>1.282452367855178</v>
      </c>
      <c r="J15095" t="n">
        <v>4.492481872280842</v>
      </c>
      <c r="K15095" t="n">
        <v>2</v>
      </c>
      <c r="BM15095">
        <f> K15096</f>
        <v/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-5.669774466169926</v>
      </c>
      <c r="I15096" t="n">
        <v>2.202452367855178</v>
      </c>
      <c r="J15096" t="n">
        <v>5.432481872280841</v>
      </c>
      <c r="K15096" t="n">
        <v>2</v>
      </c>
      <c r="BM15096">
        <f> K15097</f>
        <v/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-3.599774466169926</v>
      </c>
      <c r="I15097" t="n">
        <v>1.742452367855178</v>
      </c>
      <c r="J15097" t="n">
        <v>4.962481872280842</v>
      </c>
      <c r="K15097" t="n">
        <v>2</v>
      </c>
      <c r="BM15097">
        <f> K15098</f>
        <v/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1.890225533830076</v>
      </c>
      <c r="I15098" t="n">
        <v>1.452452367855178</v>
      </c>
      <c r="J15098" t="n">
        <v>11.35248187228084</v>
      </c>
      <c r="K15098" t="n">
        <v>1</v>
      </c>
      <c r="BM15098">
        <f> K15099</f>
        <v/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2.770225533830072</v>
      </c>
      <c r="I15099" t="n">
        <v>0.2824523678551782</v>
      </c>
      <c r="J15099" t="n">
        <v>9.042481872280844</v>
      </c>
      <c r="K15099" t="n">
        <v>1</v>
      </c>
      <c r="BM15099">
        <f> K15100</f>
        <v/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4.540225533830075</v>
      </c>
      <c r="I15100" t="n">
        <v>-0.3075476321448217</v>
      </c>
      <c r="J15100" t="n">
        <v>2.352481872280842</v>
      </c>
      <c r="K15100" t="n">
        <v>4</v>
      </c>
      <c r="BM15100">
        <f> K15101</f>
        <v/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-2.079774466169923</v>
      </c>
      <c r="I15101" t="n">
        <v>-0.4075476321448217</v>
      </c>
      <c r="J15101" t="n">
        <v>-4.787518127719158</v>
      </c>
      <c r="K15101" t="n">
        <v>-3</v>
      </c>
      <c r="BM15101">
        <f> K15102</f>
        <v/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1.230225533830072</v>
      </c>
      <c r="I15102" t="n">
        <v>-0.3575476321448217</v>
      </c>
      <c r="J15102" t="n">
        <v>-1.217518127719158</v>
      </c>
      <c r="K15102" t="n">
        <v>-4</v>
      </c>
      <c r="BM15102">
        <f> K15103</f>
        <v/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-0.4297744661699242</v>
      </c>
      <c r="I15103" t="n">
        <v>-0.3875476321448217</v>
      </c>
      <c r="J15103" t="n">
        <v>-2.997518127719158</v>
      </c>
      <c r="K15103" t="n">
        <v>-3</v>
      </c>
      <c r="BM15103">
        <f> K15104</f>
        <v/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0.4002255338300741</v>
      </c>
      <c r="I15104" t="n">
        <v>-0.3775476321448217</v>
      </c>
      <c r="J15104" t="n">
        <v>-2.107518127719158</v>
      </c>
      <c r="K15104" t="n">
        <v>-4</v>
      </c>
      <c r="BM15104">
        <f> K15105</f>
        <v/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-0.01977446616992761</v>
      </c>
      <c r="I15105" t="n">
        <v>-0.3875476321448217</v>
      </c>
      <c r="J15105" t="n">
        <v>-2.547518127719158</v>
      </c>
      <c r="K15105" t="n">
        <v>-3</v>
      </c>
      <c r="BM15105">
        <f> K15106</f>
        <v/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0.0802255338300738</v>
      </c>
      <c r="I15106" t="n">
        <v>0.8124523678551783</v>
      </c>
      <c r="J15106" t="n">
        <v>6.182481872280841</v>
      </c>
      <c r="K15106" t="n">
        <v>1</v>
      </c>
      <c r="BM15106">
        <f> K15107</f>
        <v/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2.230225533830072</v>
      </c>
      <c r="I15107" t="n">
        <v>-0.1675476321448217</v>
      </c>
      <c r="J15107" t="n">
        <v>9.802481872280843</v>
      </c>
      <c r="K15107" t="n">
        <v>4</v>
      </c>
      <c r="BM15107">
        <f> K15108</f>
        <v/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3.480225533830072</v>
      </c>
      <c r="I15108" t="n">
        <v>-1.447547632144822</v>
      </c>
      <c r="J15108" t="n">
        <v>7.292481872280842</v>
      </c>
      <c r="K15108" t="n">
        <v>4</v>
      </c>
      <c r="BM15108">
        <f> K15109</f>
        <v/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4.730225533830072</v>
      </c>
      <c r="I15109" t="n">
        <v>-2.737547632144822</v>
      </c>
      <c r="J15109" t="n">
        <v>4.792481872280842</v>
      </c>
      <c r="K15109" t="n">
        <v>4</v>
      </c>
      <c r="BM15109">
        <f> K15110</f>
        <v/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6.010225533830074</v>
      </c>
      <c r="I15110" t="n">
        <v>-1.007547632144822</v>
      </c>
      <c r="J15110" t="n">
        <v>4.042481872280842</v>
      </c>
      <c r="K15110" t="n">
        <v>4</v>
      </c>
      <c r="BM15110">
        <f> K15111</f>
        <v/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4.820225533830076</v>
      </c>
      <c r="I15111" t="n">
        <v>0.02245236785517833</v>
      </c>
      <c r="J15111" t="n">
        <v>3.302481872280842</v>
      </c>
      <c r="K15111" t="n">
        <v>1</v>
      </c>
      <c r="BM15111">
        <f> K15112</f>
        <v/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3.410225533830072</v>
      </c>
      <c r="I15112" t="n">
        <v>0.3724523678551783</v>
      </c>
      <c r="J15112" t="n">
        <v>3.582481872280842</v>
      </c>
      <c r="K15112" t="n">
        <v>1</v>
      </c>
      <c r="BM15112">
        <f> K15113</f>
        <v/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2.160225533830072</v>
      </c>
      <c r="I15113" t="n">
        <v>-0.3975476321448217</v>
      </c>
      <c r="J15113" t="n">
        <v>8.262481872280842</v>
      </c>
      <c r="K15113" t="n">
        <v>4</v>
      </c>
      <c r="BM15113">
        <f> K15114</f>
        <v/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2.780225533830077</v>
      </c>
      <c r="I15114" t="n">
        <v>-0.01754763214482171</v>
      </c>
      <c r="J15114" t="n">
        <v>5.922481872280842</v>
      </c>
      <c r="K15114" t="n">
        <v>4</v>
      </c>
      <c r="BM15114">
        <f> K15115</f>
        <v/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3.980225533830072</v>
      </c>
      <c r="I15115" t="n">
        <v>0.2324523678551784</v>
      </c>
      <c r="J15115" t="n">
        <v>-0.7775181277191578</v>
      </c>
      <c r="K15115" t="n">
        <v>-1</v>
      </c>
      <c r="BM15115">
        <f> K15116</f>
        <v/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1.380225533830078</v>
      </c>
      <c r="I15116" t="n">
        <v>0.9024523678551784</v>
      </c>
      <c r="J15116" t="n">
        <v>0.5024818722808422</v>
      </c>
      <c r="K15116" t="n">
        <v>1</v>
      </c>
      <c r="BM15116">
        <f> K15117</f>
        <v/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3.450225533830071</v>
      </c>
      <c r="I15117" t="n">
        <v>1.602452367855178</v>
      </c>
      <c r="J15117" t="n">
        <v>2.862481872280842</v>
      </c>
      <c r="K15117" t="n">
        <v>1</v>
      </c>
      <c r="BM15117">
        <f> K15118</f>
        <v/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6.860225533830075</v>
      </c>
      <c r="I15118" t="n">
        <v>0.9824523678551784</v>
      </c>
      <c r="J15118" t="n">
        <v>2.402481872280842</v>
      </c>
      <c r="K15118" t="n">
        <v>1</v>
      </c>
      <c r="BM15118">
        <f> K15119</f>
        <v/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5.350225533830077</v>
      </c>
      <c r="I15119" t="n">
        <v>-0.6875476321448216</v>
      </c>
      <c r="J15119" t="n">
        <v>4.682481872280841</v>
      </c>
      <c r="K15119" t="n">
        <v>4</v>
      </c>
      <c r="BM15119">
        <f> K15120</f>
        <v/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3.900225533830074</v>
      </c>
      <c r="I15120" t="n">
        <v>-0.4375476321448217</v>
      </c>
      <c r="J15120" t="n">
        <v>2.602481872280842</v>
      </c>
      <c r="K15120" t="n">
        <v>4</v>
      </c>
      <c r="BM15120">
        <f> K15121</f>
        <v/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2.450225533830071</v>
      </c>
      <c r="I15121" t="n">
        <v>-0.1775476321448217</v>
      </c>
      <c r="J15121" t="n">
        <v>0.5224818722808422</v>
      </c>
      <c r="K15121" t="n">
        <v>4</v>
      </c>
      <c r="BM15121">
        <f> K15122</f>
        <v/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3.230225533830072</v>
      </c>
      <c r="I15122" t="n">
        <v>-0.6275476321448217</v>
      </c>
      <c r="J15122" t="n">
        <v>1.192481872280842</v>
      </c>
      <c r="K15122" t="n">
        <v>4</v>
      </c>
      <c r="BM15122">
        <f> K15123</f>
        <v/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3.590225533830072</v>
      </c>
      <c r="I15123" t="n">
        <v>-0.4275476321448217</v>
      </c>
      <c r="J15123" t="n">
        <v>0.8424818722808423</v>
      </c>
      <c r="K15123" t="n">
        <v>4</v>
      </c>
      <c r="BM15123">
        <f> K15124</f>
        <v/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4.790225533830075</v>
      </c>
      <c r="I15124" t="n">
        <v>-1.307547632144822</v>
      </c>
      <c r="J15124" t="n">
        <v>1.702481872280842</v>
      </c>
      <c r="K15124" t="n">
        <v>4</v>
      </c>
      <c r="BM15124">
        <f> K15125</f>
        <v/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4.300225533830073</v>
      </c>
      <c r="I15125" t="n">
        <v>-2.487547632144822</v>
      </c>
      <c r="J15125" t="n">
        <v>2.752481872280842</v>
      </c>
      <c r="K15125" t="n">
        <v>4</v>
      </c>
      <c r="BM15125">
        <f> K15126</f>
        <v/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4.180225533830075</v>
      </c>
      <c r="I15126" t="n">
        <v>-2.067547632144822</v>
      </c>
      <c r="J15126" t="n">
        <v>3.132481872280842</v>
      </c>
      <c r="K15126" t="n">
        <v>4</v>
      </c>
      <c r="BM15126">
        <f> K15127</f>
        <v/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4.640225533830076</v>
      </c>
      <c r="I15127" t="n">
        <v>-2.167547632144822</v>
      </c>
      <c r="J15127" t="n">
        <v>8.932481872280842</v>
      </c>
      <c r="K15127" t="n">
        <v>4</v>
      </c>
      <c r="BM15127">
        <f> K15128</f>
        <v/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5.650225533830074</v>
      </c>
      <c r="I15128" t="n">
        <v>-2.097547632144821</v>
      </c>
      <c r="J15128" t="n">
        <v>4.712481872280842</v>
      </c>
      <c r="K15128" t="n">
        <v>4</v>
      </c>
      <c r="BM15128">
        <f> K15129</f>
        <v/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7.010225533830074</v>
      </c>
      <c r="I15129" t="n">
        <v>-2.517547632144821</v>
      </c>
      <c r="J15129" t="n">
        <v>3.362481872280842</v>
      </c>
      <c r="K15129" t="n">
        <v>4</v>
      </c>
      <c r="BM15129">
        <f> K15130</f>
        <v/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8.370225533830073</v>
      </c>
      <c r="I15130" t="n">
        <v>-2.937547632144822</v>
      </c>
      <c r="J15130" t="n">
        <v>2.022481872280842</v>
      </c>
      <c r="K15130" t="n">
        <v>4</v>
      </c>
      <c r="BM15130">
        <f> K15131</f>
        <v/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9.490225533830078</v>
      </c>
      <c r="I15131" t="n">
        <v>-2.797547632144822</v>
      </c>
      <c r="J15131" t="n">
        <v>1.112481872280842</v>
      </c>
      <c r="K15131" t="n">
        <v>4</v>
      </c>
      <c r="BM15131">
        <f> K15132</f>
        <v/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9.360225533830075</v>
      </c>
      <c r="I15132" t="n">
        <v>-3.667547632144822</v>
      </c>
      <c r="J15132" t="n">
        <v>0.1824818722808421</v>
      </c>
      <c r="K15132" t="n">
        <v>4</v>
      </c>
      <c r="BM15132">
        <f> K15133</f>
        <v/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9.020225533830072</v>
      </c>
      <c r="I15133" t="n">
        <v>-4.317547632144821</v>
      </c>
      <c r="J15133" t="n">
        <v>1.182481872280842</v>
      </c>
      <c r="K15133" t="n">
        <v>4</v>
      </c>
      <c r="BM15133">
        <f> K15134</f>
        <v/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9.190225533830073</v>
      </c>
      <c r="I15134" t="n">
        <v>-3.987547632144822</v>
      </c>
      <c r="J15134" t="n">
        <v>0.6824818722808421</v>
      </c>
      <c r="K15134" t="n">
        <v>4</v>
      </c>
      <c r="BM15134">
        <f> K15135</f>
        <v/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9.100225533830077</v>
      </c>
      <c r="I15135" t="n">
        <v>-4.147547632144821</v>
      </c>
      <c r="J15135" t="n">
        <v>0.9324818722808423</v>
      </c>
      <c r="K15135" t="n">
        <v>4</v>
      </c>
      <c r="BM15135">
        <f> K15136</f>
        <v/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9.140225533830076</v>
      </c>
      <c r="I15136" t="n">
        <v>-4.067547632144821</v>
      </c>
      <c r="J15136" t="n">
        <v>0.8024818722808422</v>
      </c>
      <c r="K15136" t="n">
        <v>4</v>
      </c>
      <c r="BM15136">
        <f> K15137</f>
        <v/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9.120225533830073</v>
      </c>
      <c r="I15137" t="n">
        <v>-4.107547632144821</v>
      </c>
      <c r="J15137" t="n">
        <v>0.8624818722808423</v>
      </c>
      <c r="K15137" t="n">
        <v>4</v>
      </c>
      <c r="BM15137">
        <f> K15138</f>
        <v/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9.130225533830078</v>
      </c>
      <c r="I15138" t="n">
        <v>-4.087547632144822</v>
      </c>
      <c r="J15138" t="n">
        <v>0.8324818722808422</v>
      </c>
      <c r="K15138" t="n">
        <v>4</v>
      </c>
      <c r="BM15138">
        <f> K15139</f>
        <v/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9.120225533830073</v>
      </c>
      <c r="I15139" t="n">
        <v>-4.087547632144822</v>
      </c>
      <c r="J15139" t="n">
        <v>0.8424818722808423</v>
      </c>
      <c r="K15139" t="n">
        <v>4</v>
      </c>
      <c r="BM15139">
        <f> K15140</f>
        <v/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9.120225533830073</v>
      </c>
      <c r="I15140" t="n">
        <v>-4.087547632144822</v>
      </c>
      <c r="J15140" t="n">
        <v>0.8324818722808422</v>
      </c>
      <c r="K15140" t="n">
        <v>4</v>
      </c>
      <c r="BM15140">
        <f> K15141</f>
        <v/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9.120225533830073</v>
      </c>
      <c r="I15141" t="n">
        <v>-4.087547632144822</v>
      </c>
      <c r="J15141" t="n">
        <v>0.8324818722808422</v>
      </c>
      <c r="K15141" t="n">
        <v>4</v>
      </c>
      <c r="BM15141">
        <f> K15142</f>
        <v/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9.120225533830073</v>
      </c>
      <c r="I15142" t="n">
        <v>-4.087547632144822</v>
      </c>
      <c r="J15142" t="n">
        <v>0.8324818722808422</v>
      </c>
      <c r="K15142" t="n">
        <v>4</v>
      </c>
      <c r="BM15142">
        <f> K15143</f>
        <v/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9.120225533830073</v>
      </c>
      <c r="I15143" t="n">
        <v>-4.087547632144822</v>
      </c>
      <c r="J15143" t="n">
        <v>0.8324818722808422</v>
      </c>
      <c r="K15143" t="n">
        <v>4</v>
      </c>
      <c r="BM15143">
        <f> K15144</f>
        <v/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9.120225533830073</v>
      </c>
      <c r="I15144" t="n">
        <v>-4.087547632144822</v>
      </c>
      <c r="J15144" t="n">
        <v>0.8324818722808422</v>
      </c>
      <c r="K15144" t="n">
        <v>4</v>
      </c>
      <c r="BM15144">
        <f> K15145</f>
        <v/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9.120225533830073</v>
      </c>
      <c r="I15145" t="n">
        <v>-4.087547632144822</v>
      </c>
      <c r="J15145" t="n">
        <v>0.8324818722808422</v>
      </c>
      <c r="K15145" t="n">
        <v>4</v>
      </c>
      <c r="BM15145">
        <f> K15146</f>
        <v/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9.120225533830073</v>
      </c>
      <c r="I15146" t="n">
        <v>-4.087547632144822</v>
      </c>
      <c r="J15146" t="n">
        <v>0.8324818722808422</v>
      </c>
      <c r="K15146" t="n">
        <v>4</v>
      </c>
      <c r="BM15146">
        <f> K15147</f>
        <v/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9.120225533830073</v>
      </c>
      <c r="I15147" t="n">
        <v>-4.087547632144822</v>
      </c>
      <c r="J15147" t="n">
        <v>0.8324818722808422</v>
      </c>
      <c r="K15147" t="n">
        <v>4</v>
      </c>
      <c r="BM15147">
        <f> K15148</f>
        <v/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9.120225533830073</v>
      </c>
      <c r="I15148" t="n">
        <v>-4.087547632144822</v>
      </c>
      <c r="J15148" t="n">
        <v>0.8324818722808422</v>
      </c>
      <c r="K15148" t="n">
        <v>4</v>
      </c>
      <c r="BM15148">
        <f> K15149</f>
        <v/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9.120225533830073</v>
      </c>
      <c r="I15149" t="n">
        <v>-4.087547632144822</v>
      </c>
      <c r="J15149" t="n">
        <v>0.8324818722808422</v>
      </c>
      <c r="K15149" t="n">
        <v>4</v>
      </c>
      <c r="BM15149">
        <f> K15150</f>
        <v/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9.120225533830073</v>
      </c>
      <c r="I15150" t="n">
        <v>-4.087547632144822</v>
      </c>
      <c r="J15150" t="n">
        <v>0.8324818722808422</v>
      </c>
      <c r="K15150" t="n">
        <v>4</v>
      </c>
      <c r="BM15150">
        <f> K15151</f>
        <v/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9.120225533830073</v>
      </c>
      <c r="I15151" t="n">
        <v>-4.087547632144822</v>
      </c>
      <c r="J15151" t="n">
        <v>0.8324818722808422</v>
      </c>
      <c r="K15151" t="n">
        <v>4</v>
      </c>
      <c r="BM15151">
        <f> K15152</f>
        <v/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9.120225533830073</v>
      </c>
      <c r="I15152" t="n">
        <v>-4.087547632144822</v>
      </c>
      <c r="J15152" t="n">
        <v>0.8324818722808422</v>
      </c>
      <c r="K15152" t="n">
        <v>4</v>
      </c>
      <c r="BM15152">
        <f> K15153</f>
        <v/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9.120225533830073</v>
      </c>
      <c r="I15153" t="n">
        <v>-4.087547632144822</v>
      </c>
      <c r="J15153" t="n">
        <v>0.8324818722808422</v>
      </c>
      <c r="K15153" t="n">
        <v>4</v>
      </c>
      <c r="BM15153">
        <f> K15154</f>
        <v/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9.120225533830073</v>
      </c>
      <c r="I15154" t="n">
        <v>-4.087547632144822</v>
      </c>
      <c r="J15154" t="n">
        <v>0.8324818722808422</v>
      </c>
      <c r="K15154" t="n">
        <v>4</v>
      </c>
      <c r="BM15154">
        <f> K15155</f>
        <v/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0.6002255338300769</v>
      </c>
      <c r="I15155" t="n">
        <v>-0.05754763214482175</v>
      </c>
      <c r="J15155" t="n">
        <v>-0.1675181277191579</v>
      </c>
      <c r="K15155" t="n">
        <v>-4</v>
      </c>
      <c r="BM15155">
        <f> K15156</f>
        <v/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2.200225533830071</v>
      </c>
      <c r="I15156" t="n">
        <v>-0.8975476321448217</v>
      </c>
      <c r="J15156" t="n">
        <v>-0.3375181277191578</v>
      </c>
      <c r="K15156" t="n">
        <v>-4</v>
      </c>
      <c r="BM15156">
        <f> K15157</f>
        <v/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1.720225533830074</v>
      </c>
      <c r="I15157" t="n">
        <v>-0.7275476321448217</v>
      </c>
      <c r="J15157" t="n">
        <v>1.692481872280842</v>
      </c>
      <c r="K15157" t="n">
        <v>4</v>
      </c>
      <c r="BM15157">
        <f> K15158</f>
        <v/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0.7602255338300735</v>
      </c>
      <c r="I15158" t="n">
        <v>-1.307547632144822</v>
      </c>
      <c r="J15158" t="n">
        <v>2.132481872280842</v>
      </c>
      <c r="K15158" t="n">
        <v>4</v>
      </c>
      <c r="BM15158">
        <f> K15159</f>
        <v/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0.2702255338300715</v>
      </c>
      <c r="I15159" t="n">
        <v>-0.7275476321448217</v>
      </c>
      <c r="J15159" t="n">
        <v>6.972481872280841</v>
      </c>
      <c r="K15159" t="n">
        <v>4</v>
      </c>
      <c r="BM15159">
        <f> K15160</f>
        <v/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2.610225533830075</v>
      </c>
      <c r="I15160" t="n">
        <v>-0.9875476321448217</v>
      </c>
      <c r="J15160" t="n">
        <v>8.612481872280842</v>
      </c>
      <c r="K15160" t="n">
        <v>4</v>
      </c>
      <c r="BM15160">
        <f> K15161</f>
        <v/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4.170225533830077</v>
      </c>
      <c r="I15161" t="n">
        <v>-0.5075476321448217</v>
      </c>
      <c r="J15161" t="n">
        <v>5.842481872280842</v>
      </c>
      <c r="K15161" t="n">
        <v>4</v>
      </c>
      <c r="BM15161">
        <f> K15162</f>
        <v/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3.690225533830073</v>
      </c>
      <c r="I15162" t="n">
        <v>-0.1275476321448217</v>
      </c>
      <c r="J15162" t="n">
        <v>8.062481872280843</v>
      </c>
      <c r="K15162" t="n">
        <v>4</v>
      </c>
      <c r="BM15162">
        <f> K15163</f>
        <v/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-0.09977446616992591</v>
      </c>
      <c r="I15163" t="n">
        <v>0.9024523678551784</v>
      </c>
      <c r="J15163" t="n">
        <v>4.402481872280842</v>
      </c>
      <c r="K15163" t="n">
        <v>2</v>
      </c>
      <c r="BM15163">
        <f> K15164</f>
        <v/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1.810225533830078</v>
      </c>
      <c r="I15164" t="n">
        <v>0.9424523678551784</v>
      </c>
      <c r="J15164" t="n">
        <v>1.412481872280842</v>
      </c>
      <c r="K15164" t="n">
        <v>1</v>
      </c>
      <c r="BM15164">
        <f> K15165</f>
        <v/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2.160225533830072</v>
      </c>
      <c r="I15165" t="n">
        <v>0.6624523678551784</v>
      </c>
      <c r="J15165" t="n">
        <v>0.6924818722808421</v>
      </c>
      <c r="K15165" t="n">
        <v>1</v>
      </c>
      <c r="BM15165">
        <f> K15166</f>
        <v/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-0.07977446616992279</v>
      </c>
      <c r="I15166" t="n">
        <v>0.3824523678551783</v>
      </c>
      <c r="J15166" t="n">
        <v>-7.377518127719158</v>
      </c>
      <c r="K15166" t="n">
        <v>-2</v>
      </c>
      <c r="BM15166">
        <f> K15167</f>
        <v/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0.5702255338300758</v>
      </c>
      <c r="I15167" t="n">
        <v>0.1524523678551783</v>
      </c>
      <c r="J15167" t="n">
        <v>-4.967518127719158</v>
      </c>
      <c r="K15167" t="n">
        <v>-1</v>
      </c>
      <c r="BM15167">
        <f> K15168</f>
        <v/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2.270225533830072</v>
      </c>
      <c r="I15168" t="n">
        <v>-0.2975476321448217</v>
      </c>
      <c r="J15168" t="n">
        <v>-3.727518127719158</v>
      </c>
      <c r="K15168" t="n">
        <v>-4</v>
      </c>
      <c r="BM15168">
        <f> K15169</f>
        <v/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-1.589774466169928</v>
      </c>
      <c r="I15169" t="n">
        <v>0.5624523678551783</v>
      </c>
      <c r="J15169" t="n">
        <v>-2.817518127719158</v>
      </c>
      <c r="K15169" t="n">
        <v>-2</v>
      </c>
      <c r="BM15169">
        <f> K15170</f>
        <v/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0.1802255338300752</v>
      </c>
      <c r="I15170" t="n">
        <v>0.1224523678551783</v>
      </c>
      <c r="J15170" t="n">
        <v>-1.747518127719158</v>
      </c>
      <c r="K15170" t="n">
        <v>-1</v>
      </c>
      <c r="BM15170">
        <f> K15171</f>
        <v/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0.9002255338300741</v>
      </c>
      <c r="I15171" t="n">
        <v>-0.5775476321448217</v>
      </c>
      <c r="J15171" t="n">
        <v>1.732481872280842</v>
      </c>
      <c r="K15171" t="n">
        <v>4</v>
      </c>
      <c r="BM15171">
        <f> K15172</f>
        <v/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1.100225533830077</v>
      </c>
      <c r="I15172" t="n">
        <v>-1.377547632144822</v>
      </c>
      <c r="J15172" t="n">
        <v>-0.3475181277191579</v>
      </c>
      <c r="K15172" t="n">
        <v>-4</v>
      </c>
      <c r="BM15172">
        <f> K15173</f>
        <v/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2.960225533830076</v>
      </c>
      <c r="I15173" t="n">
        <v>-1.487547632144822</v>
      </c>
      <c r="J15173" t="n">
        <v>0.01248187228084214</v>
      </c>
      <c r="K15173" t="n">
        <v>4</v>
      </c>
      <c r="BM15173">
        <f> K15174</f>
        <v/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3.290225533830075</v>
      </c>
      <c r="I15174" t="n">
        <v>-1.927547632144822</v>
      </c>
      <c r="J15174" t="n">
        <v>0.2824818722808422</v>
      </c>
      <c r="K15174" t="n">
        <v>4</v>
      </c>
      <c r="BM15174">
        <f> K15175</f>
        <v/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3.220225533830074</v>
      </c>
      <c r="I15175" t="n">
        <v>-2.557547632144821</v>
      </c>
      <c r="J15175" t="n">
        <v>-0.3975181277191579</v>
      </c>
      <c r="K15175" t="n">
        <v>-4</v>
      </c>
      <c r="BM15175">
        <f> K15176</f>
        <v/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4.260225533830074</v>
      </c>
      <c r="I15176" t="n">
        <v>-2.747547632144822</v>
      </c>
      <c r="J15176" t="n">
        <v>-2.877518127719158</v>
      </c>
      <c r="K15176" t="n">
        <v>-4</v>
      </c>
      <c r="BM15176">
        <f> K15177</f>
        <v/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4.270225533830072</v>
      </c>
      <c r="I15177" t="n">
        <v>-2.567547632144822</v>
      </c>
      <c r="J15177" t="n">
        <v>-2.247518127719158</v>
      </c>
      <c r="K15177" t="n">
        <v>-4</v>
      </c>
      <c r="BM15177">
        <f> K15178</f>
        <v/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4.850225533830077</v>
      </c>
      <c r="I15178" t="n">
        <v>-2.647547632144822</v>
      </c>
      <c r="J15178" t="n">
        <v>-1.647518127719158</v>
      </c>
      <c r="K15178" t="n">
        <v>-4</v>
      </c>
      <c r="BM15178">
        <f> K15179</f>
        <v/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1.970225533830074</v>
      </c>
      <c r="I15179" t="n">
        <v>-2.017547632144821</v>
      </c>
      <c r="J15179" t="n">
        <v>-2.677518127719158</v>
      </c>
      <c r="K15179" t="n">
        <v>-4</v>
      </c>
      <c r="BM15179">
        <f> K15180</f>
        <v/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4.110225533830075</v>
      </c>
      <c r="I15180" t="n">
        <v>-2.017547632144821</v>
      </c>
      <c r="J15180" t="n">
        <v>-2.247518127719158</v>
      </c>
      <c r="K15180" t="n">
        <v>-4</v>
      </c>
      <c r="BM15180">
        <f> K15181</f>
        <v/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6.250225533830076</v>
      </c>
      <c r="I15181" t="n">
        <v>-2.017547632144821</v>
      </c>
      <c r="J15181" t="n">
        <v>-1.817518127719158</v>
      </c>
      <c r="K15181" t="n">
        <v>-4</v>
      </c>
      <c r="BM15181">
        <f> K15182</f>
        <v/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5.170225533830077</v>
      </c>
      <c r="I15182" t="n">
        <v>-1.527547632144822</v>
      </c>
      <c r="J15182" t="n">
        <v>-1.727518127719158</v>
      </c>
      <c r="K15182" t="n">
        <v>-4</v>
      </c>
      <c r="BM15182">
        <f> K15183</f>
        <v/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4.520225533830072</v>
      </c>
      <c r="I15183" t="n">
        <v>-1.617547632144822</v>
      </c>
      <c r="J15183" t="n">
        <v>-1.777518127719158</v>
      </c>
      <c r="K15183" t="n">
        <v>-4</v>
      </c>
      <c r="BM15183">
        <f> K15184</f>
        <v/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4.630225533830078</v>
      </c>
      <c r="I15184" t="n">
        <v>-0.9575476321448216</v>
      </c>
      <c r="J15184" t="n">
        <v>-2.507518127719158</v>
      </c>
      <c r="K15184" t="n">
        <v>-4</v>
      </c>
      <c r="BM15184">
        <f> K15185</f>
        <v/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5.850225533830077</v>
      </c>
      <c r="I15185" t="n">
        <v>-1.457547632144822</v>
      </c>
      <c r="J15185" t="n">
        <v>-2.087518127719158</v>
      </c>
      <c r="K15185" t="n">
        <v>-4</v>
      </c>
      <c r="BM15185">
        <f> K15186</f>
        <v/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4.820225533830076</v>
      </c>
      <c r="I15186" t="n">
        <v>-1.907547632144822</v>
      </c>
      <c r="J15186" t="n">
        <v>-0.03751812771915785</v>
      </c>
      <c r="K15186" t="n">
        <v>-4</v>
      </c>
      <c r="BM15186">
        <f> K15187</f>
        <v/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4.810225533830078</v>
      </c>
      <c r="I15187" t="n">
        <v>-1.797547632144822</v>
      </c>
      <c r="J15187" t="n">
        <v>-0.6775181277191578</v>
      </c>
      <c r="K15187" t="n">
        <v>-4</v>
      </c>
      <c r="BM15187">
        <f> K15188</f>
        <v/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5.200225533830071</v>
      </c>
      <c r="I15188" t="n">
        <v>-2.197547632144822</v>
      </c>
      <c r="J15188" t="n">
        <v>-2.797518127719158</v>
      </c>
      <c r="K15188" t="n">
        <v>-4</v>
      </c>
      <c r="BM15188">
        <f> K15189</f>
        <v/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6.040225533830075</v>
      </c>
      <c r="I15189" t="n">
        <v>-0.3575476321448217</v>
      </c>
      <c r="J15189" t="n">
        <v>-3.817518127719158</v>
      </c>
      <c r="K15189" t="n">
        <v>-4</v>
      </c>
      <c r="BM15189">
        <f> K15190</f>
        <v/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6.520225533830072</v>
      </c>
      <c r="I15190" t="n">
        <v>-0.3475476321448216</v>
      </c>
      <c r="J15190" t="n">
        <v>-3.087518127719158</v>
      </c>
      <c r="K15190" t="n">
        <v>-4</v>
      </c>
      <c r="BM15190">
        <f> K15191</f>
        <v/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3.510225533830074</v>
      </c>
      <c r="I15191" t="n">
        <v>0.2324523678551784</v>
      </c>
      <c r="J15191" t="n">
        <v>-1.247518127719158</v>
      </c>
      <c r="K15191" t="n">
        <v>-1</v>
      </c>
      <c r="BM15191">
        <f> K15192</f>
        <v/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2.640225533830076</v>
      </c>
      <c r="I15192" t="n">
        <v>1.542452367855178</v>
      </c>
      <c r="J15192" t="n">
        <v>-6.347518127719158</v>
      </c>
      <c r="K15192" t="n">
        <v>-1</v>
      </c>
      <c r="BM15192">
        <f> K15193</f>
        <v/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1.530225533830077</v>
      </c>
      <c r="I15193" t="n">
        <v>1.952452367855178</v>
      </c>
      <c r="J15193" t="n">
        <v>-7.327518127719158</v>
      </c>
      <c r="K15193" t="n">
        <v>-1</v>
      </c>
      <c r="BM15193">
        <f> K15194</f>
        <v/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-1.229774466169928</v>
      </c>
      <c r="I15194" t="n">
        <v>2.782452367855178</v>
      </c>
      <c r="J15194" t="n">
        <v>-6.007518127719158</v>
      </c>
      <c r="K15194" t="n">
        <v>-2</v>
      </c>
      <c r="BM15194">
        <f> K15195</f>
        <v/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1.640225533830076</v>
      </c>
      <c r="I15195" t="n">
        <v>3.162452367855178</v>
      </c>
      <c r="J15195" t="n">
        <v>-4.847518127719158</v>
      </c>
      <c r="K15195" t="n">
        <v>-1</v>
      </c>
      <c r="BM15195">
        <f> K15196</f>
        <v/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4.120225533830073</v>
      </c>
      <c r="I15196" t="n">
        <v>2.082452367855178</v>
      </c>
      <c r="J15196" t="n">
        <v>-3.287518127719158</v>
      </c>
      <c r="K15196" t="n">
        <v>-1</v>
      </c>
      <c r="BM15196">
        <f> K15197</f>
        <v/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4.500225533830076</v>
      </c>
      <c r="I15197" t="n">
        <v>0.9424523678551784</v>
      </c>
      <c r="J15197" t="n">
        <v>-2.367518127719158</v>
      </c>
      <c r="K15197" t="n">
        <v>-1</v>
      </c>
      <c r="BM15197">
        <f> K15198</f>
        <v/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5.470225533830074</v>
      </c>
      <c r="I15198" t="n">
        <v>-0.6275476321448217</v>
      </c>
      <c r="J15198" t="n">
        <v>4.082481872280842</v>
      </c>
      <c r="K15198" t="n">
        <v>4</v>
      </c>
      <c r="BM15198">
        <f> K15199</f>
        <v/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9.620225533830073</v>
      </c>
      <c r="I15199" t="n">
        <v>0.1224523678551783</v>
      </c>
      <c r="J15199" t="n">
        <v>-0.2475181277191579</v>
      </c>
      <c r="K15199" t="n">
        <v>-1</v>
      </c>
      <c r="BM15199">
        <f> K15200</f>
        <v/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5.340225533830072</v>
      </c>
      <c r="I15200" t="n">
        <v>0.4424523678551784</v>
      </c>
      <c r="J15200" t="n">
        <v>-4.137518127719158</v>
      </c>
      <c r="K15200" t="n">
        <v>-1</v>
      </c>
      <c r="BM15200">
        <f> K15201</f>
        <v/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5.840225533830072</v>
      </c>
      <c r="I15201" t="n">
        <v>-0.4475476321448217</v>
      </c>
      <c r="J15201" t="n">
        <v>-3.717518127719158</v>
      </c>
      <c r="K15201" t="n">
        <v>-4</v>
      </c>
      <c r="BM15201">
        <f> K15202</f>
        <v/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4.290225533830075</v>
      </c>
      <c r="I15202" t="n">
        <v>-0.3975476321448217</v>
      </c>
      <c r="J15202" t="n">
        <v>-0.5075181277191578</v>
      </c>
      <c r="K15202" t="n">
        <v>-4</v>
      </c>
      <c r="BM15202">
        <f> K15203</f>
        <v/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5.630225533830078</v>
      </c>
      <c r="I15203" t="n">
        <v>-0.9075476321448217</v>
      </c>
      <c r="J15203" t="n">
        <v>-0.9475181277191578</v>
      </c>
      <c r="K15203" t="n">
        <v>-4</v>
      </c>
      <c r="BM15203">
        <f> K15204</f>
        <v/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4.240225533830078</v>
      </c>
      <c r="I15204" t="n">
        <v>-1.927547632144822</v>
      </c>
      <c r="J15204" t="n">
        <v>0.09248187228084215</v>
      </c>
      <c r="K15204" t="n">
        <v>4</v>
      </c>
      <c r="BM15204">
        <f> K15205</f>
        <v/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4.740225533830078</v>
      </c>
      <c r="I15205" t="n">
        <v>-2.507547632144822</v>
      </c>
      <c r="J15205" t="n">
        <v>0.9824818722808422</v>
      </c>
      <c r="K15205" t="n">
        <v>4</v>
      </c>
      <c r="BM15205">
        <f> K15206</f>
        <v/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5.580225533830074</v>
      </c>
      <c r="I15206" t="n">
        <v>-1.167547632144822</v>
      </c>
      <c r="J15206" t="n">
        <v>-2.267518127719158</v>
      </c>
      <c r="K15206" t="n">
        <v>-4</v>
      </c>
      <c r="BM15206">
        <f> K15207</f>
        <v/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7.050225533830073</v>
      </c>
      <c r="I15207" t="n">
        <v>-0.9675476321448216</v>
      </c>
      <c r="J15207" t="n">
        <v>-2.367518127719158</v>
      </c>
      <c r="K15207" t="n">
        <v>-4</v>
      </c>
      <c r="BM15207">
        <f> K15208</f>
        <v/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2.820225533830076</v>
      </c>
      <c r="I15208" t="n">
        <v>0.01245236785517832</v>
      </c>
      <c r="J15208" t="n">
        <v>-4.907518127719158</v>
      </c>
      <c r="K15208" t="n">
        <v>-1</v>
      </c>
      <c r="BM15208">
        <f> K15209</f>
        <v/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4.850225533830077</v>
      </c>
      <c r="I15209" t="n">
        <v>-0.6075476321448217</v>
      </c>
      <c r="J15209" t="n">
        <v>-2.967518127719158</v>
      </c>
      <c r="K15209" t="n">
        <v>-4</v>
      </c>
      <c r="BM15209">
        <f> K15210</f>
        <v/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2.590225533830072</v>
      </c>
      <c r="I15210" t="n">
        <v>-0.7175476321448216</v>
      </c>
      <c r="J15210" t="n">
        <v>-2.327518127719158</v>
      </c>
      <c r="K15210" t="n">
        <v>-4</v>
      </c>
      <c r="BM15210">
        <f> K15211</f>
        <v/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4.830225533830074</v>
      </c>
      <c r="I15211" t="n">
        <v>-0.4575476321448217</v>
      </c>
      <c r="J15211" t="n">
        <v>-0.3175181277191578</v>
      </c>
      <c r="K15211" t="n">
        <v>-4</v>
      </c>
      <c r="BM15211">
        <f> K15212</f>
        <v/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4.410225533830072</v>
      </c>
      <c r="I15212" t="n">
        <v>-0.5775476321448217</v>
      </c>
      <c r="J15212" t="n">
        <v>1.202481872280842</v>
      </c>
      <c r="K15212" t="n">
        <v>4</v>
      </c>
      <c r="BM15212">
        <f> K15213</f>
        <v/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3.280225533830077</v>
      </c>
      <c r="I15213" t="n">
        <v>-0.6575476321448217</v>
      </c>
      <c r="J15213" t="n">
        <v>-1.367518127719158</v>
      </c>
      <c r="K15213" t="n">
        <v>-4</v>
      </c>
      <c r="BM15213">
        <f> K15214</f>
        <v/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5.390225533830076</v>
      </c>
      <c r="I15214" t="n">
        <v>-0.1975476321448217</v>
      </c>
      <c r="J15214" t="n">
        <v>0.2724818722808421</v>
      </c>
      <c r="K15214" t="n">
        <v>4</v>
      </c>
      <c r="BM15214">
        <f> K15215</f>
        <v/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5.010225533830074</v>
      </c>
      <c r="I15215" t="n">
        <v>-0.9475476321448216</v>
      </c>
      <c r="J15215" t="n">
        <v>0.7024818722808421</v>
      </c>
      <c r="K15215" t="n">
        <v>4</v>
      </c>
      <c r="BM15215">
        <f> K15216</f>
        <v/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5.250225533830076</v>
      </c>
      <c r="I15216" t="n">
        <v>-1.417547632144822</v>
      </c>
      <c r="J15216" t="n">
        <v>-1.727518127719158</v>
      </c>
      <c r="K15216" t="n">
        <v>-4</v>
      </c>
      <c r="BM15216">
        <f> K15217</f>
        <v/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3.960225533830076</v>
      </c>
      <c r="I15217" t="n">
        <v>-0.8775476321448217</v>
      </c>
      <c r="J15217" t="n">
        <v>-0.6175181277191578</v>
      </c>
      <c r="K15217" t="n">
        <v>-4</v>
      </c>
      <c r="BM15217">
        <f> K15218</f>
        <v/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4.110225533830075</v>
      </c>
      <c r="I15218" t="n">
        <v>-0.8275476321448216</v>
      </c>
      <c r="J15218" t="n">
        <v>-0.1575181277191579</v>
      </c>
      <c r="K15218" t="n">
        <v>-4</v>
      </c>
      <c r="BM15218">
        <f> K15219</f>
        <v/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3.470225533830074</v>
      </c>
      <c r="I15219" t="n">
        <v>-0.5575476321448217</v>
      </c>
      <c r="J15219" t="n">
        <v>-1.477518127719158</v>
      </c>
      <c r="K15219" t="n">
        <v>-4</v>
      </c>
      <c r="BM15219">
        <f> K15220</f>
        <v/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3.990225533830078</v>
      </c>
      <c r="I15220" t="n">
        <v>-0.7475476321448217</v>
      </c>
      <c r="J15220" t="n">
        <v>-1.467518127719158</v>
      </c>
      <c r="K15220" t="n">
        <v>-4</v>
      </c>
      <c r="BM15220">
        <f> K15221</f>
        <v/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5.150225533830074</v>
      </c>
      <c r="I15221" t="n">
        <v>-1.617547632144822</v>
      </c>
      <c r="J15221" t="n">
        <v>1.102481872280842</v>
      </c>
      <c r="K15221" t="n">
        <v>4</v>
      </c>
      <c r="BM15221">
        <f> K15222</f>
        <v/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3.470225533830074</v>
      </c>
      <c r="I15222" t="n">
        <v>-1.227547632144822</v>
      </c>
      <c r="J15222" t="n">
        <v>0.6924818722808421</v>
      </c>
      <c r="K15222" t="n">
        <v>4</v>
      </c>
      <c r="BM15222">
        <f> K15223</f>
        <v/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2.710225533830076</v>
      </c>
      <c r="I15223" t="n">
        <v>-0.5975476321448216</v>
      </c>
      <c r="J15223" t="n">
        <v>-3.107518127719158</v>
      </c>
      <c r="K15223" t="n">
        <v>-4</v>
      </c>
      <c r="BM15223">
        <f> K15224</f>
        <v/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2.040225533830075</v>
      </c>
      <c r="I15224" t="n">
        <v>0.2424523678551784</v>
      </c>
      <c r="J15224" t="n">
        <v>-0.4675181277191578</v>
      </c>
      <c r="K15224" t="n">
        <v>-1</v>
      </c>
      <c r="BM15224">
        <f> K15225</f>
        <v/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3.720225533830074</v>
      </c>
      <c r="I15225" t="n">
        <v>0.09245236785517828</v>
      </c>
      <c r="J15225" t="n">
        <v>0.8124818722808422</v>
      </c>
      <c r="K15225" t="n">
        <v>1</v>
      </c>
      <c r="BM15225">
        <f> K15226</f>
        <v/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5.410225533830072</v>
      </c>
      <c r="I15226" t="n">
        <v>-0.05754763214482175</v>
      </c>
      <c r="J15226" t="n">
        <v>2.102481872280842</v>
      </c>
      <c r="K15226" t="n">
        <v>4</v>
      </c>
      <c r="BM15226">
        <f> K15227</f>
        <v/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1.580225533830074</v>
      </c>
      <c r="I15227" t="n">
        <v>-0.6075476321448217</v>
      </c>
      <c r="J15227" t="n">
        <v>1.262481872280842</v>
      </c>
      <c r="K15227" t="n">
        <v>4</v>
      </c>
      <c r="BM15227">
        <f> K15228</f>
        <v/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3.570225533830076</v>
      </c>
      <c r="I15228" t="n">
        <v>0.3224523678551783</v>
      </c>
      <c r="J15228" t="n">
        <v>-0.4275181277191579</v>
      </c>
      <c r="K15228" t="n">
        <v>-1</v>
      </c>
      <c r="BM15228">
        <f> K15229</f>
        <v/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5.100225533830077</v>
      </c>
      <c r="I15229" t="n">
        <v>0.09245236785517828</v>
      </c>
      <c r="J15229" t="n">
        <v>-0.2675181277191579</v>
      </c>
      <c r="K15229" t="n">
        <v>-1</v>
      </c>
      <c r="BM15229">
        <f> K15230</f>
        <v/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4.380225533830078</v>
      </c>
      <c r="I15230" t="n">
        <v>0.01245236785517832</v>
      </c>
      <c r="J15230" t="n">
        <v>1.892481872280842</v>
      </c>
      <c r="K15230" t="n">
        <v>1</v>
      </c>
      <c r="BM15230">
        <f> K15231</f>
        <v/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2.970225533830074</v>
      </c>
      <c r="I15231" t="n">
        <v>-0.3375476321448216</v>
      </c>
      <c r="J15231" t="n">
        <v>4.712481872280842</v>
      </c>
      <c r="K15231" t="n">
        <v>4</v>
      </c>
      <c r="BM15231">
        <f> K15232</f>
        <v/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6.940225533830073</v>
      </c>
      <c r="I15232" t="n">
        <v>-0.8675476321448217</v>
      </c>
      <c r="J15232" t="n">
        <v>1.152481872280842</v>
      </c>
      <c r="K15232" t="n">
        <v>4</v>
      </c>
      <c r="BM15232">
        <f> K15233</f>
        <v/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10.22022553383007</v>
      </c>
      <c r="I15233" t="n">
        <v>1.412452367855178</v>
      </c>
      <c r="J15233" t="n">
        <v>3.032481872280842</v>
      </c>
      <c r="K15233" t="n">
        <v>1</v>
      </c>
      <c r="BM15233">
        <f> K15234</f>
        <v/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14.01022553383007</v>
      </c>
      <c r="I15234" t="n">
        <v>-0.9375476321448216</v>
      </c>
      <c r="J15234" t="n">
        <v>-0.8975181277191577</v>
      </c>
      <c r="K15234" t="n">
        <v>-4</v>
      </c>
      <c r="BM15234">
        <f> K15235</f>
        <v/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12.11022553383008</v>
      </c>
      <c r="I15235" t="n">
        <v>0.2324523678551784</v>
      </c>
      <c r="J15235" t="n">
        <v>1.062481872280842</v>
      </c>
      <c r="K15235" t="n">
        <v>1</v>
      </c>
      <c r="BM15235">
        <f> K15236</f>
        <v/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5.250225533830076</v>
      </c>
      <c r="I15236" t="n">
        <v>-0.6775476321448216</v>
      </c>
      <c r="J15236" t="n">
        <v>-0.4375181277191579</v>
      </c>
      <c r="K15236" t="n">
        <v>-4</v>
      </c>
      <c r="BM15236">
        <f> K15237</f>
        <v/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5.420225533830077</v>
      </c>
      <c r="I15237" t="n">
        <v>-0.07754763214482165</v>
      </c>
      <c r="J15237" t="n">
        <v>-1.787518127719158</v>
      </c>
      <c r="K15237" t="n">
        <v>-4</v>
      </c>
      <c r="BM15237">
        <f> K15238</f>
        <v/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4.540225533830075</v>
      </c>
      <c r="I15238" t="n">
        <v>0.7724523678551782</v>
      </c>
      <c r="J15238" t="n">
        <v>0.8624818722808423</v>
      </c>
      <c r="K15238" t="n">
        <v>1</v>
      </c>
      <c r="BM15238">
        <f> K15239</f>
        <v/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5.480225533830072</v>
      </c>
      <c r="I15239" t="n">
        <v>0.5424523678551783</v>
      </c>
      <c r="J15239" t="n">
        <v>0.4124818722808421</v>
      </c>
      <c r="K15239" t="n">
        <v>1</v>
      </c>
      <c r="BM15239">
        <f> K15240</f>
        <v/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4.780225533830077</v>
      </c>
      <c r="I15240" t="n">
        <v>1.012452367855178</v>
      </c>
      <c r="J15240" t="n">
        <v>1.612481872280842</v>
      </c>
      <c r="K15240" t="n">
        <v>1</v>
      </c>
      <c r="BM15240">
        <f> K15241</f>
        <v/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5.010225533830074</v>
      </c>
      <c r="I15241" t="n">
        <v>0.4124523678551784</v>
      </c>
      <c r="J15241" t="n">
        <v>0.1724818722808422</v>
      </c>
      <c r="K15241" t="n">
        <v>1</v>
      </c>
      <c r="BM15241">
        <f> K15242</f>
        <v/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5.880225533830078</v>
      </c>
      <c r="I15242" t="n">
        <v>0.5224523678551782</v>
      </c>
      <c r="J15242" t="n">
        <v>1.412481872280842</v>
      </c>
      <c r="K15242" t="n">
        <v>1</v>
      </c>
      <c r="BM15242">
        <f> K15243</f>
        <v/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5.270225533830072</v>
      </c>
      <c r="I15243" t="n">
        <v>0.1324523678551783</v>
      </c>
      <c r="J15243" t="n">
        <v>2.032481872280842</v>
      </c>
      <c r="K15243" t="n">
        <v>1</v>
      </c>
      <c r="BM15243">
        <f> K15244</f>
        <v/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5.080225533830074</v>
      </c>
      <c r="I15244" t="n">
        <v>-0.4275476321448217</v>
      </c>
      <c r="J15244" t="n">
        <v>-0.007518127719157853</v>
      </c>
      <c r="K15244" t="n">
        <v>-4</v>
      </c>
      <c r="BM15244">
        <f> K15245</f>
        <v/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5.910225533830072</v>
      </c>
      <c r="I15245" t="n">
        <v>-0.7575476321448217</v>
      </c>
      <c r="J15245" t="n">
        <v>-0.7775181277191578</v>
      </c>
      <c r="K15245" t="n">
        <v>-4</v>
      </c>
      <c r="BM15245">
        <f> K15246</f>
        <v/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10.89022553383008</v>
      </c>
      <c r="I15246" t="n">
        <v>-0.01754763214482171</v>
      </c>
      <c r="J15246" t="n">
        <v>5.042481872280842</v>
      </c>
      <c r="K15246" t="n">
        <v>4</v>
      </c>
      <c r="BM15246">
        <f> K15247</f>
        <v/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8.400225533830074</v>
      </c>
      <c r="I15247" t="n">
        <v>-0.3875476321448217</v>
      </c>
      <c r="J15247" t="n">
        <v>2.122481872280842</v>
      </c>
      <c r="K15247" t="n">
        <v>4</v>
      </c>
      <c r="BM15247">
        <f> K15248</f>
        <v/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5.350225533830077</v>
      </c>
      <c r="I15248" t="n">
        <v>-0.3875476321448217</v>
      </c>
      <c r="J15248" t="n">
        <v>-0.5075181277191578</v>
      </c>
      <c r="K15248" t="n">
        <v>-4</v>
      </c>
      <c r="BM15248">
        <f> K15249</f>
        <v/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4.910225533830072</v>
      </c>
      <c r="I15249" t="n">
        <v>-0.1475476321448217</v>
      </c>
      <c r="J15249" t="n">
        <v>2.682481872280842</v>
      </c>
      <c r="K15249" t="n">
        <v>4</v>
      </c>
      <c r="BM15249">
        <f> K15250</f>
        <v/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3.780225533830077</v>
      </c>
      <c r="I15250" t="n">
        <v>-0.3775476321448217</v>
      </c>
      <c r="J15250" t="n">
        <v>3.742481872280842</v>
      </c>
      <c r="K15250" t="n">
        <v>4</v>
      </c>
      <c r="BM15250">
        <f> K15251</f>
        <v/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2.450225533830071</v>
      </c>
      <c r="I15251" t="n">
        <v>-0.1875476321448218</v>
      </c>
      <c r="J15251" t="n">
        <v>3.502481872280842</v>
      </c>
      <c r="K15251" t="n">
        <v>4</v>
      </c>
      <c r="BM15251">
        <f> K15252</f>
        <v/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2.890225533830076</v>
      </c>
      <c r="I15252" t="n">
        <v>-0.3575476321448217</v>
      </c>
      <c r="J15252" t="n">
        <v>3.462481872280842</v>
      </c>
      <c r="K15252" t="n">
        <v>4</v>
      </c>
      <c r="BM15252">
        <f> K15253</f>
        <v/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3.750225533830076</v>
      </c>
      <c r="I15253" t="n">
        <v>-0.3875476321448217</v>
      </c>
      <c r="J15253" t="n">
        <v>1.882481872280842</v>
      </c>
      <c r="K15253" t="n">
        <v>4</v>
      </c>
      <c r="BM15253">
        <f> K15254</f>
        <v/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4.620225533830073</v>
      </c>
      <c r="I15254" t="n">
        <v>-0.4175476321448217</v>
      </c>
      <c r="J15254" t="n">
        <v>0.3124818722808421</v>
      </c>
      <c r="K15254" t="n">
        <v>4</v>
      </c>
      <c r="BM15254">
        <f> K15255</f>
        <v/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1.600225533830077</v>
      </c>
      <c r="I15255" t="n">
        <v>-1.897547632144822</v>
      </c>
      <c r="J15255" t="n">
        <v>-0.1475181277191579</v>
      </c>
      <c r="K15255" t="n">
        <v>-4</v>
      </c>
      <c r="BM15255">
        <f> K15256</f>
        <v/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2.560225533830078</v>
      </c>
      <c r="I15256" t="n">
        <v>-2.527547632144822</v>
      </c>
      <c r="J15256" t="n">
        <v>0.2724818722808421</v>
      </c>
      <c r="K15256" t="n">
        <v>4</v>
      </c>
      <c r="BM15256">
        <f> K15257</f>
        <v/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3.530225533830077</v>
      </c>
      <c r="I15257" t="n">
        <v>-3.157547632144821</v>
      </c>
      <c r="J15257" t="n">
        <v>0.7024818722808421</v>
      </c>
      <c r="K15257" t="n">
        <v>4</v>
      </c>
      <c r="BM15257">
        <f> K15258</f>
        <v/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4.190225533830073</v>
      </c>
      <c r="I15258" t="n">
        <v>-2.517547632144821</v>
      </c>
      <c r="J15258" t="n">
        <v>1.492481872280842</v>
      </c>
      <c r="K15258" t="n">
        <v>4</v>
      </c>
      <c r="BM15258">
        <f> K15259</f>
        <v/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6.130225533830078</v>
      </c>
      <c r="I15259" t="n">
        <v>-3.337547632144822</v>
      </c>
      <c r="J15259" t="n">
        <v>2.302481872280842</v>
      </c>
      <c r="K15259" t="n">
        <v>4</v>
      </c>
      <c r="BM15259">
        <f> K15260</f>
        <v/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12.28022553383008</v>
      </c>
      <c r="I15260" t="n">
        <v>-5.587547632144822</v>
      </c>
      <c r="J15260" t="n">
        <v>2.332481872280842</v>
      </c>
      <c r="K15260" t="n">
        <v>4</v>
      </c>
      <c r="BM15260">
        <f> K15261</f>
        <v/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9.200225533830071</v>
      </c>
      <c r="I15261" t="n">
        <v>-4.457547632144822</v>
      </c>
      <c r="J15261" t="n">
        <v>2.312481872280842</v>
      </c>
      <c r="K15261" t="n">
        <v>4</v>
      </c>
      <c r="BM15261">
        <f> K15262</f>
        <v/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3.220225533830074</v>
      </c>
      <c r="I15262" t="n">
        <v>2.052452367855178</v>
      </c>
      <c r="J15262" t="n">
        <v>9.052481872280843</v>
      </c>
      <c r="K15262" t="n">
        <v>1</v>
      </c>
      <c r="BM15262">
        <f> K15263</f>
        <v/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6.210225533830076</v>
      </c>
      <c r="I15263" t="n">
        <v>-1.197547632144822</v>
      </c>
      <c r="J15263" t="n">
        <v>5.682481872280841</v>
      </c>
      <c r="K15263" t="n">
        <v>4</v>
      </c>
      <c r="BM15263">
        <f> K15264</f>
        <v/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12.57022553383008</v>
      </c>
      <c r="I15264" t="n">
        <v>1.882452367855178</v>
      </c>
      <c r="J15264" t="n">
        <v>-1.837518127719158</v>
      </c>
      <c r="K15264" t="n">
        <v>-1</v>
      </c>
      <c r="BM15264">
        <f> K15265</f>
        <v/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9.390225533830076</v>
      </c>
      <c r="I15265" t="n">
        <v>0.3424523678551783</v>
      </c>
      <c r="J15265" t="n">
        <v>1.912481872280842</v>
      </c>
      <c r="K15265" t="n">
        <v>1</v>
      </c>
      <c r="BM15265">
        <f> K15266</f>
        <v/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2.880225533830078</v>
      </c>
      <c r="I15266" t="n">
        <v>1.402452367855178</v>
      </c>
      <c r="J15266" t="n">
        <v>11.08248187228084</v>
      </c>
      <c r="K15266" t="n">
        <v>1</v>
      </c>
      <c r="BM15266">
        <f> K15267</f>
        <v/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6.130225533830078</v>
      </c>
      <c r="I15267" t="n">
        <v>0.8724523678551783</v>
      </c>
      <c r="J15267" t="n">
        <v>6.502481872280842</v>
      </c>
      <c r="K15267" t="n">
        <v>1</v>
      </c>
      <c r="BM15267">
        <f> K15268</f>
        <v/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4.500225533830076</v>
      </c>
      <c r="I15268" t="n">
        <v>1.132452367855178</v>
      </c>
      <c r="J15268" t="n">
        <v>8.792481872280844</v>
      </c>
      <c r="K15268" t="n">
        <v>1</v>
      </c>
      <c r="BM15268">
        <f> K15269</f>
        <v/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3.090225533830072</v>
      </c>
      <c r="I15269" t="n">
        <v>3.532452367855178</v>
      </c>
      <c r="J15269" t="n">
        <v>14.95248187228084</v>
      </c>
      <c r="K15269" t="n">
        <v>1</v>
      </c>
      <c r="BM15269">
        <f> K15270</f>
        <v/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3.790225533830075</v>
      </c>
      <c r="I15270" t="n">
        <v>2.332452367855178</v>
      </c>
      <c r="J15270" t="n">
        <v>11.87248187228084</v>
      </c>
      <c r="K15270" t="n">
        <v>1</v>
      </c>
      <c r="BM15270">
        <f> K15271</f>
        <v/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5.110225533830075</v>
      </c>
      <c r="I15271" t="n">
        <v>2.672452367855178</v>
      </c>
      <c r="J15271" t="n">
        <v>3.452481872280842</v>
      </c>
      <c r="K15271" t="n">
        <v>1</v>
      </c>
      <c r="BM15271">
        <f> K15272</f>
        <v/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2.320225533830076</v>
      </c>
      <c r="I15272" t="n">
        <v>2.782452367855178</v>
      </c>
      <c r="J15272" t="n">
        <v>4.252481872280842</v>
      </c>
      <c r="K15272" t="n">
        <v>1</v>
      </c>
      <c r="BM15272">
        <f> K15273</f>
        <v/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-0.07977446616992279</v>
      </c>
      <c r="I15273" t="n">
        <v>2.962452367855178</v>
      </c>
      <c r="J15273" t="n">
        <v>0.05248187228084215</v>
      </c>
      <c r="K15273" t="n">
        <v>2</v>
      </c>
      <c r="BM15273">
        <f> K15274</f>
        <v/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2.560225533830078</v>
      </c>
      <c r="I15274" t="n">
        <v>2.642452367855178</v>
      </c>
      <c r="J15274" t="n">
        <v>-0.9475181277191578</v>
      </c>
      <c r="K15274" t="n">
        <v>-1</v>
      </c>
      <c r="BM15274">
        <f> K15275</f>
        <v/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1.830225533830074</v>
      </c>
      <c r="I15275" t="n">
        <v>2.502452367855178</v>
      </c>
      <c r="J15275" t="n">
        <v>-0.7875181277191579</v>
      </c>
      <c r="K15275" t="n">
        <v>-1</v>
      </c>
      <c r="BM15275">
        <f> K15276</f>
        <v/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2.450225533830071</v>
      </c>
      <c r="I15276" t="n">
        <v>1.352452367855178</v>
      </c>
      <c r="J15276" t="n">
        <v>-2.517518127719158</v>
      </c>
      <c r="K15276" t="n">
        <v>-1</v>
      </c>
      <c r="BM15276">
        <f> K15277</f>
        <v/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3.420225533830077</v>
      </c>
      <c r="I15277" t="n">
        <v>0.04245236785517834</v>
      </c>
      <c r="J15277" t="n">
        <v>-2.737518127719158</v>
      </c>
      <c r="K15277" t="n">
        <v>-1</v>
      </c>
      <c r="BM15277">
        <f> K15278</f>
        <v/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2.280225533830077</v>
      </c>
      <c r="I15278" t="n">
        <v>-0.8975476321448217</v>
      </c>
      <c r="J15278" t="n">
        <v>0.4124818722808421</v>
      </c>
      <c r="K15278" t="n">
        <v>4</v>
      </c>
      <c r="BM15278">
        <f> K15279</f>
        <v/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5.220225533830074</v>
      </c>
      <c r="I15279" t="n">
        <v>-1.667547632144822</v>
      </c>
      <c r="J15279" t="n">
        <v>-6.237518127719158</v>
      </c>
      <c r="K15279" t="n">
        <v>-4</v>
      </c>
      <c r="BM15279">
        <f> K15280</f>
        <v/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3.750225533830076</v>
      </c>
      <c r="I15280" t="n">
        <v>-1.277547632144822</v>
      </c>
      <c r="J15280" t="n">
        <v>-2.907518127719158</v>
      </c>
      <c r="K15280" t="n">
        <v>-4</v>
      </c>
      <c r="BM15280">
        <f> K15281</f>
        <v/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2.380225533830078</v>
      </c>
      <c r="I15281" t="n">
        <v>-1.317547632144822</v>
      </c>
      <c r="J15281" t="n">
        <v>-3.067518127719158</v>
      </c>
      <c r="K15281" t="n">
        <v>-4</v>
      </c>
      <c r="BM15281">
        <f> K15282</f>
        <v/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1.410225533830072</v>
      </c>
      <c r="I15282" t="n">
        <v>-1.537547632144822</v>
      </c>
      <c r="J15282" t="n">
        <v>-3.457518127719158</v>
      </c>
      <c r="K15282" t="n">
        <v>-4</v>
      </c>
      <c r="BM15282">
        <f> K15283</f>
        <v/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-0.2197744661699234</v>
      </c>
      <c r="I15283" t="n">
        <v>-1.777547632144822</v>
      </c>
      <c r="J15283" t="n">
        <v>-2.897518127719158</v>
      </c>
      <c r="K15283" t="n">
        <v>-3</v>
      </c>
      <c r="BM15283">
        <f> K15284</f>
        <v/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1.320225533830076</v>
      </c>
      <c r="I15284" t="n">
        <v>-1.727547632144822</v>
      </c>
      <c r="J15284" t="n">
        <v>-6.997518127719158</v>
      </c>
      <c r="K15284" t="n">
        <v>-4</v>
      </c>
      <c r="BM15284">
        <f> K15285</f>
        <v/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2.360225533830075</v>
      </c>
      <c r="I15285" t="n">
        <v>-1.977547632144822</v>
      </c>
      <c r="J15285" t="n">
        <v>-6.727518127719158</v>
      </c>
      <c r="K15285" t="n">
        <v>-4</v>
      </c>
      <c r="BM15285">
        <f> K15286</f>
        <v/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-1.169774466169926</v>
      </c>
      <c r="I15286" t="n">
        <v>-0.8575476321448217</v>
      </c>
      <c r="J15286" t="n">
        <v>-3.367518127719158</v>
      </c>
      <c r="K15286" t="n">
        <v>-3</v>
      </c>
      <c r="BM15286">
        <f> K15287</f>
        <v/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0.5502255338300727</v>
      </c>
      <c r="I15287" t="n">
        <v>-0.9975476321448217</v>
      </c>
      <c r="J15287" t="n">
        <v>-2.527518127719158</v>
      </c>
      <c r="K15287" t="n">
        <v>-4</v>
      </c>
      <c r="BM15287">
        <f> K15288</f>
        <v/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1.590225533830072</v>
      </c>
      <c r="I15288" t="n">
        <v>-1.587547632144822</v>
      </c>
      <c r="J15288" t="n">
        <v>-1.687518127719158</v>
      </c>
      <c r="K15288" t="n">
        <v>-4</v>
      </c>
      <c r="BM15288">
        <f> K15289</f>
        <v/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-6.209774466169925</v>
      </c>
      <c r="I15289" t="n">
        <v>-3.377547632144822</v>
      </c>
      <c r="J15289" t="n">
        <v>0.9824818722808422</v>
      </c>
      <c r="K15289" t="n">
        <v>3</v>
      </c>
      <c r="BM15289">
        <f> K15290</f>
        <v/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-2.309774466169927</v>
      </c>
      <c r="I15290" t="n">
        <v>-2.477547632144822</v>
      </c>
      <c r="J15290" t="n">
        <v>-0.3475181277191579</v>
      </c>
      <c r="K15290" t="n">
        <v>-3</v>
      </c>
      <c r="BM15290">
        <f> K15291</f>
        <v/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-0.7497744661699245</v>
      </c>
      <c r="I15291" t="n">
        <v>-2.247547632144822</v>
      </c>
      <c r="J15291" t="n">
        <v>-1.767518127719158</v>
      </c>
      <c r="K15291" t="n">
        <v>-3</v>
      </c>
      <c r="BM15291">
        <f> K15292</f>
        <v/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-1.429774466169924</v>
      </c>
      <c r="I15292" t="n">
        <v>-2.077547632144821</v>
      </c>
      <c r="J15292" t="n">
        <v>-1.147518127719158</v>
      </c>
      <c r="K15292" t="n">
        <v>-3</v>
      </c>
      <c r="BM15292">
        <f> K15293</f>
        <v/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0.5002255338300755</v>
      </c>
      <c r="I15293" t="n">
        <v>-1.737547632144822</v>
      </c>
      <c r="J15293" t="n">
        <v>-1.637518127719158</v>
      </c>
      <c r="K15293" t="n">
        <v>-4</v>
      </c>
      <c r="BM15293">
        <f> K15294</f>
        <v/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-3.129774466169927</v>
      </c>
      <c r="I15294" t="n">
        <v>-0.7375476321448217</v>
      </c>
      <c r="J15294" t="n">
        <v>6.592481872280842</v>
      </c>
      <c r="K15294" t="n">
        <v>3</v>
      </c>
      <c r="BM15294">
        <f> K15295</f>
        <v/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-1.319774466169925</v>
      </c>
      <c r="I15295" t="n">
        <v>-1.237547632144822</v>
      </c>
      <c r="J15295" t="n">
        <v>2.472481872280842</v>
      </c>
      <c r="K15295" t="n">
        <v>3</v>
      </c>
      <c r="BM15295">
        <f> K15296</f>
        <v/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-0.1997744661699273</v>
      </c>
      <c r="I15296" t="n">
        <v>-0.6975476321448216</v>
      </c>
      <c r="J15296" t="n">
        <v>2.572481872280842</v>
      </c>
      <c r="K15296" t="n">
        <v>3</v>
      </c>
      <c r="BM15296">
        <f> K15297</f>
        <v/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-6.099774466169926</v>
      </c>
      <c r="I15297" t="n">
        <v>-0.1475476321448217</v>
      </c>
      <c r="J15297" t="n">
        <v>-4.717518127719158</v>
      </c>
      <c r="K15297" t="n">
        <v>-3</v>
      </c>
      <c r="BM15297">
        <f> K15298</f>
        <v/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-3.149774466169923</v>
      </c>
      <c r="I15298" t="n">
        <v>-0.4275476321448217</v>
      </c>
      <c r="J15298" t="n">
        <v>-1.067518127719158</v>
      </c>
      <c r="K15298" t="n">
        <v>-3</v>
      </c>
      <c r="BM15298">
        <f> K15299</f>
        <v/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-0.9497744661699273</v>
      </c>
      <c r="I15299" t="n">
        <v>0.1324523678551783</v>
      </c>
      <c r="J15299" t="n">
        <v>-2.627518127719158</v>
      </c>
      <c r="K15299" t="n">
        <v>-2</v>
      </c>
      <c r="BM15299">
        <f> K15300</f>
        <v/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-1.899774466169923</v>
      </c>
      <c r="I15300" t="n">
        <v>0.03245236785517833</v>
      </c>
      <c r="J15300" t="n">
        <v>-1.187518127719158</v>
      </c>
      <c r="K15300" t="n">
        <v>-2</v>
      </c>
      <c r="BM15300">
        <f> K15301</f>
        <v/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0.05022553383007267</v>
      </c>
      <c r="I15301" t="n">
        <v>-0.1975476321448217</v>
      </c>
      <c r="J15301" t="n">
        <v>-0.7675181277191578</v>
      </c>
      <c r="K15301" t="n">
        <v>-4</v>
      </c>
      <c r="BM15301">
        <f> K15302</f>
        <v/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-0.0897744661699279</v>
      </c>
      <c r="I15302" t="n">
        <v>-0.2975476321448217</v>
      </c>
      <c r="J15302" t="n">
        <v>-2.207518127719158</v>
      </c>
      <c r="K15302" t="n">
        <v>-3</v>
      </c>
      <c r="BM15302">
        <f> K15303</f>
        <v/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-0.2897744661699236</v>
      </c>
      <c r="I15303" t="n">
        <v>-0.08754763214482165</v>
      </c>
      <c r="J15303" t="n">
        <v>0.2324818722808422</v>
      </c>
      <c r="K15303" t="n">
        <v>3</v>
      </c>
      <c r="BM15303">
        <f> K15304</f>
        <v/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-2.179774466169924</v>
      </c>
      <c r="I15304" t="n">
        <v>-0.4475476321448217</v>
      </c>
      <c r="J15304" t="n">
        <v>1.052481872280842</v>
      </c>
      <c r="K15304" t="n">
        <v>3</v>
      </c>
      <c r="BM15304">
        <f> K15305</f>
        <v/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-0.7997744661699288</v>
      </c>
      <c r="I15305" t="n">
        <v>0.2924523678551783</v>
      </c>
      <c r="J15305" t="n">
        <v>0.5224818722808422</v>
      </c>
      <c r="K15305" t="n">
        <v>2</v>
      </c>
      <c r="BM15305">
        <f> K15306</f>
        <v/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-0.6197744661699219</v>
      </c>
      <c r="I15306" t="n">
        <v>1.572452367855178</v>
      </c>
      <c r="J15306" t="n">
        <v>-0.8775181277191577</v>
      </c>
      <c r="K15306" t="n">
        <v>-2</v>
      </c>
      <c r="BM15306">
        <f> K15307</f>
        <v/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0.1602255338300721</v>
      </c>
      <c r="I15307" t="n">
        <v>2.602452367855178</v>
      </c>
      <c r="J15307" t="n">
        <v>-0.2175181277191578</v>
      </c>
      <c r="K15307" t="n">
        <v>-1</v>
      </c>
      <c r="BM15307">
        <f> K15308</f>
        <v/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1.590225533830072</v>
      </c>
      <c r="I15308" t="n">
        <v>3.062452367855178</v>
      </c>
      <c r="J15308" t="n">
        <v>0.9524818722808424</v>
      </c>
      <c r="K15308" t="n">
        <v>1</v>
      </c>
      <c r="BM15308">
        <f> K15309</f>
        <v/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2.450225533830071</v>
      </c>
      <c r="I15309" t="n">
        <v>2.772452367855178</v>
      </c>
      <c r="J15309" t="n">
        <v>1.632481872280842</v>
      </c>
      <c r="K15309" t="n">
        <v>1</v>
      </c>
      <c r="BM15309">
        <f> K15310</f>
        <v/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3.470225533830074</v>
      </c>
      <c r="I15310" t="n">
        <v>1.452452367855178</v>
      </c>
      <c r="J15310" t="n">
        <v>0.2624818722808421</v>
      </c>
      <c r="K15310" t="n">
        <v>1</v>
      </c>
      <c r="BM15310">
        <f> K15311</f>
        <v/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-3.099774466169926</v>
      </c>
      <c r="I15311" t="n">
        <v>-0.4575476321448217</v>
      </c>
      <c r="J15311" t="n">
        <v>-2.107518127719158</v>
      </c>
      <c r="K15311" t="n">
        <v>-3</v>
      </c>
      <c r="BM15311">
        <f> K15312</f>
        <v/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-1.119774466169922</v>
      </c>
      <c r="I15312" t="n">
        <v>-0.4775476321448217</v>
      </c>
      <c r="J15312" t="n">
        <v>-0.4975181277191579</v>
      </c>
      <c r="K15312" t="n">
        <v>-3</v>
      </c>
      <c r="BM15312">
        <f> K15313</f>
        <v/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0.05022553383007267</v>
      </c>
      <c r="I15313" t="n">
        <v>-0.08754763214482165</v>
      </c>
      <c r="J15313" t="n">
        <v>1.492481872280842</v>
      </c>
      <c r="K15313" t="n">
        <v>4</v>
      </c>
      <c r="BM15313">
        <f> K15314</f>
        <v/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-0.3497744661699259</v>
      </c>
      <c r="I15314" t="n">
        <v>0.2424523678551784</v>
      </c>
      <c r="J15314" t="n">
        <v>0.5224818722808422</v>
      </c>
      <c r="K15314" t="n">
        <v>2</v>
      </c>
      <c r="BM15314">
        <f> K15315</f>
        <v/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-0.1497744661699231</v>
      </c>
      <c r="I15315" t="n">
        <v>0.07245236785517827</v>
      </c>
      <c r="J15315" t="n">
        <v>0.9924818722808422</v>
      </c>
      <c r="K15315" t="n">
        <v>2</v>
      </c>
      <c r="BM15315">
        <f> K15316</f>
        <v/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2.050225533830073</v>
      </c>
      <c r="I15316" t="n">
        <v>0.01245236785517832</v>
      </c>
      <c r="J15316" t="n">
        <v>-10.01751812771916</v>
      </c>
      <c r="K15316" t="n">
        <v>-1</v>
      </c>
      <c r="BM15316">
        <f> K15317</f>
        <v/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0.9502255338300712</v>
      </c>
      <c r="I15317" t="n">
        <v>0.04245236785517834</v>
      </c>
      <c r="J15317" t="n">
        <v>-4.507518127719158</v>
      </c>
      <c r="K15317" t="n">
        <v>-1</v>
      </c>
      <c r="BM15317">
        <f> K15318</f>
        <v/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1.550225533830073</v>
      </c>
      <c r="I15318" t="n">
        <v>-0.9575476321448216</v>
      </c>
      <c r="J15318" t="n">
        <v>0.2424818722808421</v>
      </c>
      <c r="K15318" t="n">
        <v>4</v>
      </c>
      <c r="BM15318">
        <f> K15319</f>
        <v/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1.820225533830076</v>
      </c>
      <c r="I15319" t="n">
        <v>-0.9775476321448217</v>
      </c>
      <c r="J15319" t="n">
        <v>0.1024818722808422</v>
      </c>
      <c r="K15319" t="n">
        <v>4</v>
      </c>
      <c r="BM15319">
        <f> K15320</f>
        <v/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2.090225533830072</v>
      </c>
      <c r="I15320" t="n">
        <v>-1.007547632144822</v>
      </c>
      <c r="J15320" t="n">
        <v>-0.03751812771915785</v>
      </c>
      <c r="K15320" t="n">
        <v>-4</v>
      </c>
      <c r="BM15320">
        <f> K15321</f>
        <v/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0.6102255338300749</v>
      </c>
      <c r="I15321" t="n">
        <v>-0.7675476321448217</v>
      </c>
      <c r="J15321" t="n">
        <v>1.162481872280842</v>
      </c>
      <c r="K15321" t="n">
        <v>4</v>
      </c>
      <c r="BM15321">
        <f> K15322</f>
        <v/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-1.799774466169929</v>
      </c>
      <c r="I15322" t="n">
        <v>-0.1175476321448217</v>
      </c>
      <c r="J15322" t="n">
        <v>-2.247518127719158</v>
      </c>
      <c r="K15322" t="n">
        <v>-3</v>
      </c>
      <c r="BM15322">
        <f> K15323</f>
        <v/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-1.099774466169926</v>
      </c>
      <c r="I15323" t="n">
        <v>0.2524523678551782</v>
      </c>
      <c r="J15323" t="n">
        <v>-3.577518127719158</v>
      </c>
      <c r="K15323" t="n">
        <v>-2</v>
      </c>
      <c r="BM15323">
        <f> K15324</f>
        <v/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0.05022553383007267</v>
      </c>
      <c r="I15324" t="n">
        <v>-0.1775476321448217</v>
      </c>
      <c r="J15324" t="n">
        <v>-1.777518127719158</v>
      </c>
      <c r="K15324" t="n">
        <v>-4</v>
      </c>
      <c r="BM15324">
        <f> K15325</f>
        <v/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1.330225533830074</v>
      </c>
      <c r="I15325" t="n">
        <v>-0.5275476321448217</v>
      </c>
      <c r="J15325" t="n">
        <v>-0.8175181277191579</v>
      </c>
      <c r="K15325" t="n">
        <v>-4</v>
      </c>
      <c r="BM15325">
        <f> K15326</f>
        <v/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-1.199774466169927</v>
      </c>
      <c r="I15326" t="n">
        <v>-0.5075476321448217</v>
      </c>
      <c r="J15326" t="n">
        <v>4.412481872280842</v>
      </c>
      <c r="K15326" t="n">
        <v>3</v>
      </c>
      <c r="BM15326">
        <f> K15327</f>
        <v/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-0.9497744661699273</v>
      </c>
      <c r="I15327" t="n">
        <v>-0.3675476321448217</v>
      </c>
      <c r="J15327" t="n">
        <v>2.062481872280842</v>
      </c>
      <c r="K15327" t="n">
        <v>3</v>
      </c>
      <c r="BM15327">
        <f> K15328</f>
        <v/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0.4502255338300712</v>
      </c>
      <c r="I15328" t="n">
        <v>-0.5775476321448217</v>
      </c>
      <c r="J15328" t="n">
        <v>2.092481872280842</v>
      </c>
      <c r="K15328" t="n">
        <v>4</v>
      </c>
      <c r="BM15328">
        <f> K15329</f>
        <v/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-0.8497744661699259</v>
      </c>
      <c r="I15329" t="n">
        <v>-0.4475476321448217</v>
      </c>
      <c r="J15329" t="n">
        <v>0.9524818722808424</v>
      </c>
      <c r="K15329" t="n">
        <v>3</v>
      </c>
      <c r="BM15329">
        <f> K15330</f>
        <v/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2.110225533830075</v>
      </c>
      <c r="I15330" t="n">
        <v>-0.4775476321448217</v>
      </c>
      <c r="J15330" t="n">
        <v>-1.667518127719158</v>
      </c>
      <c r="K15330" t="n">
        <v>-4</v>
      </c>
      <c r="BM15330">
        <f> K15331</f>
        <v/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3.640225533830076</v>
      </c>
      <c r="I15331" t="n">
        <v>-0.9875476321448217</v>
      </c>
      <c r="J15331" t="n">
        <v>-0.7775181277191578</v>
      </c>
      <c r="K15331" t="n">
        <v>-4</v>
      </c>
      <c r="BM15331">
        <f> K15332</f>
        <v/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4.320225533830076</v>
      </c>
      <c r="I15332" t="n">
        <v>-2.237547632144822</v>
      </c>
      <c r="J15332" t="n">
        <v>2.012481872280842</v>
      </c>
      <c r="K15332" t="n">
        <v>4</v>
      </c>
      <c r="BM15332">
        <f> K15333</f>
        <v/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3.980225533830072</v>
      </c>
      <c r="I15333" t="n">
        <v>-1.607547632144822</v>
      </c>
      <c r="J15333" t="n">
        <v>0.6124818722808423</v>
      </c>
      <c r="K15333" t="n">
        <v>4</v>
      </c>
      <c r="BM15333">
        <f> K15334</f>
        <v/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-0.06977446616992478</v>
      </c>
      <c r="I15334" t="n">
        <v>0.3924523678551783</v>
      </c>
      <c r="J15334" t="n">
        <v>-1.907518127719158</v>
      </c>
      <c r="K15334" t="n">
        <v>-2</v>
      </c>
      <c r="BM15334">
        <f> K15335</f>
        <v/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3.090225533830072</v>
      </c>
      <c r="I15335" t="n">
        <v>0.7424523678551784</v>
      </c>
      <c r="J15335" t="n">
        <v>-1.607518127719158</v>
      </c>
      <c r="K15335" t="n">
        <v>-1</v>
      </c>
      <c r="BM15335">
        <f> K15336</f>
        <v/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6.250225533830076</v>
      </c>
      <c r="I15336" t="n">
        <v>1.102452367855178</v>
      </c>
      <c r="J15336" t="n">
        <v>-1.307518127719158</v>
      </c>
      <c r="K15336" t="n">
        <v>-1</v>
      </c>
      <c r="BM15336">
        <f> K15337</f>
        <v/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4.460225533830076</v>
      </c>
      <c r="I15337" t="n">
        <v>0.6824523678551784</v>
      </c>
      <c r="J15337" t="n">
        <v>-2.327518127719158</v>
      </c>
      <c r="K15337" t="n">
        <v>-1</v>
      </c>
      <c r="BM15337">
        <f> K15338</f>
        <v/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3.330225533830074</v>
      </c>
      <c r="I15338" t="n">
        <v>-0.2375476321448217</v>
      </c>
      <c r="J15338" t="n">
        <v>-0.8675181277191577</v>
      </c>
      <c r="K15338" t="n">
        <v>-4</v>
      </c>
      <c r="BM15338">
        <f> K15339</f>
        <v/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3.330225533830074</v>
      </c>
      <c r="I15339" t="n">
        <v>-0.6575476321448217</v>
      </c>
      <c r="J15339" t="n">
        <v>-1.887518127719158</v>
      </c>
      <c r="K15339" t="n">
        <v>-4</v>
      </c>
      <c r="BM15339">
        <f> K15340</f>
        <v/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2.870225533830073</v>
      </c>
      <c r="I15340" t="n">
        <v>-0.3875476321448217</v>
      </c>
      <c r="J15340" t="n">
        <v>-3.837518127719158</v>
      </c>
      <c r="K15340" t="n">
        <v>-4</v>
      </c>
      <c r="BM15340">
        <f> K15341</f>
        <v/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3.910225533830072</v>
      </c>
      <c r="I15341" t="n">
        <v>-0.7775476321448217</v>
      </c>
      <c r="J15341" t="n">
        <v>-1.897518127719158</v>
      </c>
      <c r="K15341" t="n">
        <v>-4</v>
      </c>
      <c r="BM15341">
        <f> K15342</f>
        <v/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3.750225533830076</v>
      </c>
      <c r="I15342" t="n">
        <v>-1.627547632144822</v>
      </c>
      <c r="J15342" t="n">
        <v>-8.787518127719157</v>
      </c>
      <c r="K15342" t="n">
        <v>-4</v>
      </c>
      <c r="BM15342">
        <f> K15343</f>
        <v/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3.830225533830074</v>
      </c>
      <c r="I15343" t="n">
        <v>-1.197547632144822</v>
      </c>
      <c r="J15343" t="n">
        <v>-5.337518127719158</v>
      </c>
      <c r="K15343" t="n">
        <v>-4</v>
      </c>
      <c r="BM15343">
        <f> K15344</f>
        <v/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-2.429774466169924</v>
      </c>
      <c r="I15344" t="n">
        <v>-0.5075476321448217</v>
      </c>
      <c r="J15344" t="n">
        <v>-1.807518127719158</v>
      </c>
      <c r="K15344" t="n">
        <v>-3</v>
      </c>
      <c r="BM15344">
        <f> K15345</f>
        <v/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0.3202255338300758</v>
      </c>
      <c r="I15345" t="n">
        <v>-0.1675476321448217</v>
      </c>
      <c r="J15345" t="n">
        <v>-1.027518127719158</v>
      </c>
      <c r="K15345" t="n">
        <v>-4</v>
      </c>
      <c r="BM15345">
        <f> K15346</f>
        <v/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3.410225533830072</v>
      </c>
      <c r="I15346" t="n">
        <v>-1.007547632144822</v>
      </c>
      <c r="J15346" t="n">
        <v>-5.507518127719158</v>
      </c>
      <c r="K15346" t="n">
        <v>-4</v>
      </c>
      <c r="BM15346">
        <f> K15347</f>
        <v/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3.240225533830078</v>
      </c>
      <c r="I15347" t="n">
        <v>0.3924523678551783</v>
      </c>
      <c r="J15347" t="n">
        <v>-7.887518127719158</v>
      </c>
      <c r="K15347" t="n">
        <v>-1</v>
      </c>
      <c r="BM15347">
        <f> K15348</f>
        <v/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2.430225533830075</v>
      </c>
      <c r="I15348" t="n">
        <v>0.2924523678551783</v>
      </c>
      <c r="J15348" t="n">
        <v>-2.367518127719158</v>
      </c>
      <c r="K15348" t="n">
        <v>-1</v>
      </c>
      <c r="BM15348">
        <f> K15349</f>
        <v/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1.760225533830074</v>
      </c>
      <c r="I15349" t="n">
        <v>-0.1275476321448217</v>
      </c>
      <c r="J15349" t="n">
        <v>-1.267518127719158</v>
      </c>
      <c r="K15349" t="n">
        <v>-4</v>
      </c>
      <c r="BM15349">
        <f> K15350</f>
        <v/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0.9602255338300764</v>
      </c>
      <c r="I15350" t="n">
        <v>-0.7575476321448217</v>
      </c>
      <c r="J15350" t="n">
        <v>0.2924818722808422</v>
      </c>
      <c r="K15350" t="n">
        <v>4</v>
      </c>
      <c r="BM15350">
        <f> K15351</f>
        <v/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1.790225533830075</v>
      </c>
      <c r="I15351" t="n">
        <v>-1.417547632144822</v>
      </c>
      <c r="J15351" t="n">
        <v>0.4624818722808421</v>
      </c>
      <c r="K15351" t="n">
        <v>4</v>
      </c>
      <c r="BM15351">
        <f> K15352</f>
        <v/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1.370225533830073</v>
      </c>
      <c r="I15352" t="n">
        <v>-1.667547632144822</v>
      </c>
      <c r="J15352" t="n">
        <v>1.932481872280842</v>
      </c>
      <c r="K15352" t="n">
        <v>4</v>
      </c>
      <c r="BM15352">
        <f> K15353</f>
        <v/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3.160225533830072</v>
      </c>
      <c r="I15353" t="n">
        <v>-1.907547632144822</v>
      </c>
      <c r="J15353" t="n">
        <v>0.7824818722808422</v>
      </c>
      <c r="K15353" t="n">
        <v>4</v>
      </c>
      <c r="BM15353">
        <f> K15354</f>
        <v/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0.4302255338300752</v>
      </c>
      <c r="I15354" t="n">
        <v>-2.167547632144822</v>
      </c>
      <c r="J15354" t="n">
        <v>-4.217518127719158</v>
      </c>
      <c r="K15354" t="n">
        <v>-4</v>
      </c>
      <c r="BM15354">
        <f> K15355</f>
        <v/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1.560225533830078</v>
      </c>
      <c r="I15355" t="n">
        <v>-1.787547632144822</v>
      </c>
      <c r="J15355" t="n">
        <v>-1.147518127719158</v>
      </c>
      <c r="K15355" t="n">
        <v>-4</v>
      </c>
      <c r="BM15355">
        <f> K15356</f>
        <v/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3.080225533830074</v>
      </c>
      <c r="I15356" t="n">
        <v>-1.387547632144822</v>
      </c>
      <c r="J15356" t="n">
        <v>-2.587518127719158</v>
      </c>
      <c r="K15356" t="n">
        <v>-4</v>
      </c>
      <c r="BM15356">
        <f> K15357</f>
        <v/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3.710225533830076</v>
      </c>
      <c r="I15357" t="n">
        <v>-1.337547632144822</v>
      </c>
      <c r="J15357" t="n">
        <v>-5.427518127719158</v>
      </c>
      <c r="K15357" t="n">
        <v>-4</v>
      </c>
      <c r="BM15357">
        <f> K15358</f>
        <v/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2.280225533830077</v>
      </c>
      <c r="I15358" t="n">
        <v>-1.407547632144822</v>
      </c>
      <c r="J15358" t="n">
        <v>-2.007518127719158</v>
      </c>
      <c r="K15358" t="n">
        <v>-4</v>
      </c>
      <c r="BM15358">
        <f> K15359</f>
        <v/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1.220225533830074</v>
      </c>
      <c r="I15359" t="n">
        <v>-1.377547632144822</v>
      </c>
      <c r="J15359" t="n">
        <v>-4.137518127719158</v>
      </c>
      <c r="K15359" t="n">
        <v>-4</v>
      </c>
      <c r="BM15359">
        <f> K15360</f>
        <v/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3.720225533830074</v>
      </c>
      <c r="I15360" t="n">
        <v>-1.467547632144822</v>
      </c>
      <c r="J15360" t="n">
        <v>-1.717518127719158</v>
      </c>
      <c r="K15360" t="n">
        <v>-4</v>
      </c>
      <c r="BM15360">
        <f> K15361</f>
        <v/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4.260225533830074</v>
      </c>
      <c r="I15361" t="n">
        <v>-1.787547632144822</v>
      </c>
      <c r="J15361" t="n">
        <v>-0.3875181277191579</v>
      </c>
      <c r="K15361" t="n">
        <v>-4</v>
      </c>
      <c r="BM15361">
        <f> K15362</f>
        <v/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4.270225533830072</v>
      </c>
      <c r="I15362" t="n">
        <v>-0.7675476321448217</v>
      </c>
      <c r="J15362" t="n">
        <v>8.332481872280843</v>
      </c>
      <c r="K15362" t="n">
        <v>4</v>
      </c>
      <c r="BM15362">
        <f> K15363</f>
        <v/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4.260225533830074</v>
      </c>
      <c r="I15363" t="n">
        <v>-1.277547632144822</v>
      </c>
      <c r="J15363" t="n">
        <v>3.962481872280842</v>
      </c>
      <c r="K15363" t="n">
        <v>4</v>
      </c>
      <c r="BM15363">
        <f> K15364</f>
        <v/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3.940225533830073</v>
      </c>
      <c r="I15364" t="n">
        <v>-0.7975476321448217</v>
      </c>
      <c r="J15364" t="n">
        <v>-3.937518127719158</v>
      </c>
      <c r="K15364" t="n">
        <v>-4</v>
      </c>
      <c r="BM15364">
        <f> K15365</f>
        <v/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1.430225533830075</v>
      </c>
      <c r="I15365" t="n">
        <v>-2.547547632144822</v>
      </c>
      <c r="J15365" t="n">
        <v>-3.217518127719158</v>
      </c>
      <c r="K15365" t="n">
        <v>-4</v>
      </c>
      <c r="BM15365">
        <f> K15366</f>
        <v/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-0.7497744661699245</v>
      </c>
      <c r="I15366" t="n">
        <v>-2.477547632144822</v>
      </c>
      <c r="J15366" t="n">
        <v>-9.747518127719157</v>
      </c>
      <c r="K15366" t="n">
        <v>-3</v>
      </c>
      <c r="BM15366">
        <f> K15367</f>
        <v/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2.100225533830077</v>
      </c>
      <c r="I15367" t="n">
        <v>-2.027547632144822</v>
      </c>
      <c r="J15367" t="n">
        <v>-7.347518127719158</v>
      </c>
      <c r="K15367" t="n">
        <v>-4</v>
      </c>
      <c r="BM15367">
        <f> K15368</f>
        <v/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4.410225533830072</v>
      </c>
      <c r="I15368" t="n">
        <v>-2.557547632144821</v>
      </c>
      <c r="J15368" t="n">
        <v>-4.197518127719158</v>
      </c>
      <c r="K15368" t="n">
        <v>-4</v>
      </c>
      <c r="BM15368">
        <f> K15369</f>
        <v/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4.930225533830075</v>
      </c>
      <c r="I15369" t="n">
        <v>-2.477547632144822</v>
      </c>
      <c r="J15369" t="n">
        <v>-7.667518127719158</v>
      </c>
      <c r="K15369" t="n">
        <v>-4</v>
      </c>
      <c r="BM15369">
        <f> K15370</f>
        <v/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5.930225533830075</v>
      </c>
      <c r="I15370" t="n">
        <v>-2.727547632144822</v>
      </c>
      <c r="J15370" t="n">
        <v>-8.787518127719157</v>
      </c>
      <c r="K15370" t="n">
        <v>-4</v>
      </c>
      <c r="BM15370">
        <f> K15371</f>
        <v/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5.870225533830073</v>
      </c>
      <c r="I15371" t="n">
        <v>-2.267547632144821</v>
      </c>
      <c r="J15371" t="n">
        <v>-6.007518127719158</v>
      </c>
      <c r="K15371" t="n">
        <v>-4</v>
      </c>
      <c r="BM15371">
        <f> K15372</f>
        <v/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4.640225533830076</v>
      </c>
      <c r="I15372" t="n">
        <v>-2.137547632144821</v>
      </c>
      <c r="J15372" t="n">
        <v>-7.317518127719159</v>
      </c>
      <c r="K15372" t="n">
        <v>-4</v>
      </c>
      <c r="BM15372">
        <f> K15373</f>
        <v/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4.490225533830078</v>
      </c>
      <c r="I15373" t="n">
        <v>-1.737547632144822</v>
      </c>
      <c r="J15373" t="n">
        <v>-9.387518127719158</v>
      </c>
      <c r="K15373" t="n">
        <v>-4</v>
      </c>
      <c r="BM15373">
        <f> K15374</f>
        <v/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4.720225533830074</v>
      </c>
      <c r="I15374" t="n">
        <v>-1.657547632144822</v>
      </c>
      <c r="J15374" t="n">
        <v>-6.417518127719158</v>
      </c>
      <c r="K15374" t="n">
        <v>-4</v>
      </c>
      <c r="BM15374">
        <f> K15375</f>
        <v/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0.9102255338300721</v>
      </c>
      <c r="I15375" t="n">
        <v>-1.607547632144822</v>
      </c>
      <c r="J15375" t="n">
        <v>-6.407518127719158</v>
      </c>
      <c r="K15375" t="n">
        <v>-4</v>
      </c>
      <c r="BM15375">
        <f> K15376</f>
        <v/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0.2702255338300715</v>
      </c>
      <c r="I15376" t="n">
        <v>-0.8175476321448217</v>
      </c>
      <c r="J15376" t="n">
        <v>-6.097518127719158</v>
      </c>
      <c r="K15376" t="n">
        <v>-4</v>
      </c>
      <c r="BM15376">
        <f> K15377</f>
        <v/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1.020225533830072</v>
      </c>
      <c r="I15377" t="n">
        <v>-0.9275476321448217</v>
      </c>
      <c r="J15377" t="n">
        <v>-3.297518127719158</v>
      </c>
      <c r="K15377" t="n">
        <v>-4</v>
      </c>
      <c r="BM15377">
        <f> K15378</f>
        <v/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2.010225533830074</v>
      </c>
      <c r="I15378" t="n">
        <v>-0.7475476321448217</v>
      </c>
      <c r="J15378" t="n">
        <v>-4.057518127719158</v>
      </c>
      <c r="K15378" t="n">
        <v>-4</v>
      </c>
      <c r="BM15378">
        <f> K15379</f>
        <v/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4.520225533830072</v>
      </c>
      <c r="I15379" t="n">
        <v>-1.277547632144822</v>
      </c>
      <c r="J15379" t="n">
        <v>-5.127518127719158</v>
      </c>
      <c r="K15379" t="n">
        <v>-4</v>
      </c>
      <c r="BM15379">
        <f> K15380</f>
        <v/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2.550225533830073</v>
      </c>
      <c r="I15380" t="n">
        <v>-0.7875476321448217</v>
      </c>
      <c r="J15380" t="n">
        <v>-6.587518127719158</v>
      </c>
      <c r="K15380" t="n">
        <v>-4</v>
      </c>
      <c r="BM15380">
        <f> K15381</f>
        <v/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0.9102255338300721</v>
      </c>
      <c r="I15381" t="n">
        <v>-0.4275476321448217</v>
      </c>
      <c r="J15381" t="n">
        <v>-4.617518127719158</v>
      </c>
      <c r="K15381" t="n">
        <v>-4</v>
      </c>
      <c r="BM15381">
        <f> K15382</f>
        <v/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0.7702255338300715</v>
      </c>
      <c r="I15382" t="n">
        <v>-0.5675476321448217</v>
      </c>
      <c r="J15382" t="n">
        <v>-5.657518127719158</v>
      </c>
      <c r="K15382" t="n">
        <v>-4</v>
      </c>
      <c r="BM15382">
        <f> K15383</f>
        <v/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1.610225533830075</v>
      </c>
      <c r="I15383" t="n">
        <v>-0.6075476321448217</v>
      </c>
      <c r="J15383" t="n">
        <v>-4.637518127719158</v>
      </c>
      <c r="K15383" t="n">
        <v>-4</v>
      </c>
      <c r="BM15383">
        <f> K15384</f>
        <v/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2.120225533830073</v>
      </c>
      <c r="I15384" t="n">
        <v>-0.7675476321448217</v>
      </c>
      <c r="J15384" t="n">
        <v>-4.117518127719158</v>
      </c>
      <c r="K15384" t="n">
        <v>-4</v>
      </c>
      <c r="BM15384">
        <f> K15385</f>
        <v/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2.460225533830076</v>
      </c>
      <c r="I15385" t="n">
        <v>-0.7075476321448216</v>
      </c>
      <c r="J15385" t="n">
        <v>-5.997518127719158</v>
      </c>
      <c r="K15385" t="n">
        <v>-4</v>
      </c>
      <c r="BM15385">
        <f> K15386</f>
        <v/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2.820225533830076</v>
      </c>
      <c r="I15386" t="n">
        <v>-1.177547632144822</v>
      </c>
      <c r="J15386" t="n">
        <v>-4.457518127719158</v>
      </c>
      <c r="K15386" t="n">
        <v>-4</v>
      </c>
      <c r="BM15386">
        <f> K15387</f>
        <v/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3.190225533830073</v>
      </c>
      <c r="I15387" t="n">
        <v>-1.647547632144822</v>
      </c>
      <c r="J15387" t="n">
        <v>-2.927518127719158</v>
      </c>
      <c r="K15387" t="n">
        <v>-4</v>
      </c>
      <c r="BM15387">
        <f> K15388</f>
        <v/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8.520225533830072</v>
      </c>
      <c r="I15388" t="n">
        <v>-3.257547632144822</v>
      </c>
      <c r="J15388" t="n">
        <v>-5.847518127719158</v>
      </c>
      <c r="K15388" t="n">
        <v>-4</v>
      </c>
      <c r="BM15388">
        <f> K15389</f>
        <v/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6.200225533830071</v>
      </c>
      <c r="I15389" t="n">
        <v>-2.977547632144822</v>
      </c>
      <c r="J15389" t="n">
        <v>-0.08751812771915786</v>
      </c>
      <c r="K15389" t="n">
        <v>-4</v>
      </c>
      <c r="BM15389">
        <f> K15390</f>
        <v/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1.840225533830072</v>
      </c>
      <c r="I15390" t="n">
        <v>-2.237547632144822</v>
      </c>
      <c r="J15390" t="n">
        <v>1.242481872280842</v>
      </c>
      <c r="K15390" t="n">
        <v>4</v>
      </c>
      <c r="BM15390">
        <f> K15391</f>
        <v/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2.910225533830072</v>
      </c>
      <c r="I15391" t="n">
        <v>-1.557547632144822</v>
      </c>
      <c r="J15391" t="n">
        <v>1.522481872280842</v>
      </c>
      <c r="K15391" t="n">
        <v>4</v>
      </c>
      <c r="BM15391">
        <f> K15392</f>
        <v/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3.980225533830072</v>
      </c>
      <c r="I15392" t="n">
        <v>-0.8775476321448217</v>
      </c>
      <c r="J15392" t="n">
        <v>1.802481872280842</v>
      </c>
      <c r="K15392" t="n">
        <v>4</v>
      </c>
      <c r="BM15392">
        <f> K15393</f>
        <v/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-1.209774466169925</v>
      </c>
      <c r="I15393" t="n">
        <v>-1.927547632144822</v>
      </c>
      <c r="J15393" t="n">
        <v>3.252481872280842</v>
      </c>
      <c r="K15393" t="n">
        <v>3</v>
      </c>
      <c r="BM15393">
        <f> K15394</f>
        <v/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1.190225533830073</v>
      </c>
      <c r="I15394" t="n">
        <v>-1.177547632144822</v>
      </c>
      <c r="J15394" t="n">
        <v>-1.317518127719158</v>
      </c>
      <c r="K15394" t="n">
        <v>-4</v>
      </c>
      <c r="BM15394">
        <f> K15395</f>
        <v/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3.610225533830075</v>
      </c>
      <c r="I15395" t="n">
        <v>-1.367547632144822</v>
      </c>
      <c r="J15395" t="n">
        <v>-1.517518127719158</v>
      </c>
      <c r="K15395" t="n">
        <v>-4</v>
      </c>
      <c r="BM15395">
        <f> K15396</f>
        <v/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0.7402255338300775</v>
      </c>
      <c r="I15396" t="n">
        <v>-0.8175476321448217</v>
      </c>
      <c r="J15396" t="n">
        <v>-0.4875181277191579</v>
      </c>
      <c r="K15396" t="n">
        <v>-4</v>
      </c>
      <c r="BM15396">
        <f> K15397</f>
        <v/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1.860225533830075</v>
      </c>
      <c r="I15397" t="n">
        <v>-1.397547632144822</v>
      </c>
      <c r="J15397" t="n">
        <v>0.06248187228084216</v>
      </c>
      <c r="K15397" t="n">
        <v>4</v>
      </c>
      <c r="BM15397">
        <f> K15398</f>
        <v/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2.060225533830078</v>
      </c>
      <c r="I15398" t="n">
        <v>-1.797547632144822</v>
      </c>
      <c r="J15398" t="n">
        <v>-0.1875181277191579</v>
      </c>
      <c r="K15398" t="n">
        <v>-4</v>
      </c>
      <c r="BM15398">
        <f> K15399</f>
        <v/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2.180225533830075</v>
      </c>
      <c r="I15399" t="n">
        <v>-1.927547632144822</v>
      </c>
      <c r="J15399" t="n">
        <v>-0.04751812771915786</v>
      </c>
      <c r="K15399" t="n">
        <v>-4</v>
      </c>
      <c r="BM15399">
        <f> K15400</f>
        <v/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-2.549774466169929</v>
      </c>
      <c r="I15400" t="n">
        <v>-2.897547632144822</v>
      </c>
      <c r="J15400" t="n">
        <v>-0.6975181277191578</v>
      </c>
      <c r="K15400" t="n">
        <v>-3</v>
      </c>
      <c r="BM15400">
        <f> K15401</f>
        <v/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-2.769774466169928</v>
      </c>
      <c r="I15401" t="n">
        <v>-2.157547632144821</v>
      </c>
      <c r="J15401" t="n">
        <v>4.352481872280841</v>
      </c>
      <c r="K15401" t="n">
        <v>3</v>
      </c>
      <c r="BM15401">
        <f> K15402</f>
        <v/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0.1502255338300741</v>
      </c>
      <c r="I15402" t="n">
        <v>-1.807547632144822</v>
      </c>
      <c r="J15402" t="n">
        <v>0.6724818722808421</v>
      </c>
      <c r="K15402" t="n">
        <v>4</v>
      </c>
      <c r="BM15402">
        <f> K15403</f>
        <v/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3.080225533830074</v>
      </c>
      <c r="I15403" t="n">
        <v>-1.477547632144822</v>
      </c>
      <c r="J15403" t="n">
        <v>-3.007518127719158</v>
      </c>
      <c r="K15403" t="n">
        <v>-4</v>
      </c>
      <c r="BM15403">
        <f> K15404</f>
        <v/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-0.9397744661699222</v>
      </c>
      <c r="I15404" t="n">
        <v>-2.387547632144821</v>
      </c>
      <c r="J15404" t="n">
        <v>-4.697518127719158</v>
      </c>
      <c r="K15404" t="n">
        <v>-3</v>
      </c>
      <c r="BM15404">
        <f> K15405</f>
        <v/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0.8502255338300769</v>
      </c>
      <c r="I15405" t="n">
        <v>-1.957547632144822</v>
      </c>
      <c r="J15405" t="n">
        <v>-3.357518127719158</v>
      </c>
      <c r="K15405" t="n">
        <v>-4</v>
      </c>
      <c r="BM15405">
        <f> K15406</f>
        <v/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1.160225533830072</v>
      </c>
      <c r="I15406" t="n">
        <v>-1.927547632144822</v>
      </c>
      <c r="J15406" t="n">
        <v>-2.027518127719158</v>
      </c>
      <c r="K15406" t="n">
        <v>-4</v>
      </c>
      <c r="BM15406">
        <f> K15407</f>
        <v/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0.8402255338300718</v>
      </c>
      <c r="I15407" t="n">
        <v>-1.587547632144822</v>
      </c>
      <c r="J15407" t="n">
        <v>-1.127518127719158</v>
      </c>
      <c r="K15407" t="n">
        <v>-4</v>
      </c>
      <c r="BM15407">
        <f> K15408</f>
        <v/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2.340225533830072</v>
      </c>
      <c r="I15408" t="n">
        <v>-2.057547632144821</v>
      </c>
      <c r="J15408" t="n">
        <v>-0.3175181277191578</v>
      </c>
      <c r="K15408" t="n">
        <v>-4</v>
      </c>
      <c r="BM15408">
        <f> K15409</f>
        <v/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3.840225533830072</v>
      </c>
      <c r="I15409" t="n">
        <v>-2.537547632144821</v>
      </c>
      <c r="J15409" t="n">
        <v>0.4824818722808422</v>
      </c>
      <c r="K15409" t="n">
        <v>4</v>
      </c>
      <c r="BM15409">
        <f> K15410</f>
        <v/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-0.05977446616992676</v>
      </c>
      <c r="I15410" t="n">
        <v>-2.997547632144822</v>
      </c>
      <c r="J15410" t="n">
        <v>-0.5175181277191578</v>
      </c>
      <c r="K15410" t="n">
        <v>-3</v>
      </c>
      <c r="BM15410">
        <f> K15411</f>
        <v/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0.4902255338300775</v>
      </c>
      <c r="I15411" t="n">
        <v>-3.637547632144821</v>
      </c>
      <c r="J15411" t="n">
        <v>-2.687518127719158</v>
      </c>
      <c r="K15411" t="n">
        <v>-4</v>
      </c>
      <c r="BM15411">
        <f> K15412</f>
        <v/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-0.8997744661699231</v>
      </c>
      <c r="I15412" t="n">
        <v>-3.827547632144822</v>
      </c>
      <c r="J15412" t="n">
        <v>-1.777518127719158</v>
      </c>
      <c r="K15412" t="n">
        <v>-3</v>
      </c>
      <c r="BM15412">
        <f> K15413</f>
        <v/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-0.2097744661699253</v>
      </c>
      <c r="I15413" t="n">
        <v>-3.727547632144822</v>
      </c>
      <c r="J15413" t="n">
        <v>-2.227518127719158</v>
      </c>
      <c r="K15413" t="n">
        <v>-3</v>
      </c>
      <c r="BM15413">
        <f> K15414</f>
        <v/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-8.139774466169925</v>
      </c>
      <c r="I15414" t="n">
        <v>-4.777547632144821</v>
      </c>
      <c r="J15414" t="n">
        <v>-2.737518127719158</v>
      </c>
      <c r="K15414" t="n">
        <v>-3</v>
      </c>
      <c r="BM15414">
        <f> K15415</f>
        <v/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-4.179774466169924</v>
      </c>
      <c r="I15415" t="n">
        <v>-4.247547632144822</v>
      </c>
      <c r="J15415" t="n">
        <v>-2.477518127719158</v>
      </c>
      <c r="K15415" t="n">
        <v>-3</v>
      </c>
      <c r="BM15415">
        <f> K15416</f>
        <v/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-0.2897744661699236</v>
      </c>
      <c r="I15416" t="n">
        <v>-1.937547632144822</v>
      </c>
      <c r="J15416" t="n">
        <v>-5.397518127719159</v>
      </c>
      <c r="K15416" t="n">
        <v>-3</v>
      </c>
      <c r="BM15416">
        <f> K15417</f>
        <v/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2.420225533830077</v>
      </c>
      <c r="I15417" t="n">
        <v>-0.5975476321448216</v>
      </c>
      <c r="J15417" t="n">
        <v>-3.577518127719158</v>
      </c>
      <c r="K15417" t="n">
        <v>-4</v>
      </c>
      <c r="BM15417">
        <f> K15418</f>
        <v/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2.970225533830074</v>
      </c>
      <c r="I15418" t="n">
        <v>-0.1675476321448217</v>
      </c>
      <c r="J15418" t="n">
        <v>-2.867518127719158</v>
      </c>
      <c r="K15418" t="n">
        <v>-4</v>
      </c>
      <c r="BM15418">
        <f> K15419</f>
        <v/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4.160225533830072</v>
      </c>
      <c r="I15419" t="n">
        <v>-0.02754763214482172</v>
      </c>
      <c r="J15419" t="n">
        <v>-3.177518127719158</v>
      </c>
      <c r="K15419" t="n">
        <v>-4</v>
      </c>
      <c r="BM15419">
        <f> K15420</f>
        <v/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3.170225533830077</v>
      </c>
      <c r="I15420" t="n">
        <v>1.062452367855178</v>
      </c>
      <c r="J15420" t="n">
        <v>3.612481872280842</v>
      </c>
      <c r="K15420" t="n">
        <v>1</v>
      </c>
      <c r="BM15420">
        <f> K15421</f>
        <v/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1.030225533830077</v>
      </c>
      <c r="I15421" t="n">
        <v>2.622452367855178</v>
      </c>
      <c r="J15421" t="n">
        <v>2.722481872280842</v>
      </c>
      <c r="K15421" t="n">
        <v>1</v>
      </c>
      <c r="BM15421">
        <f> K15422</f>
        <v/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-1.099774466169926</v>
      </c>
      <c r="I15422" t="n">
        <v>4.182452367855178</v>
      </c>
      <c r="J15422" t="n">
        <v>1.832481872280842</v>
      </c>
      <c r="K15422" t="n">
        <v>2</v>
      </c>
      <c r="BM15422">
        <f> K15423</f>
        <v/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-0.03977446616992363</v>
      </c>
      <c r="I15423" t="n">
        <v>3.402452367855179</v>
      </c>
      <c r="J15423" t="n">
        <v>2.272481872280842</v>
      </c>
      <c r="K15423" t="n">
        <v>2</v>
      </c>
      <c r="BM15423">
        <f> K15424</f>
        <v/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6.320225533830076</v>
      </c>
      <c r="I15424" t="n">
        <v>2.162452367855178</v>
      </c>
      <c r="J15424" t="n">
        <v>-4.477518127719158</v>
      </c>
      <c r="K15424" t="n">
        <v>-1</v>
      </c>
      <c r="BM15424">
        <f> K15425</f>
        <v/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3.140225533830076</v>
      </c>
      <c r="I15425" t="n">
        <v>2.782452367855178</v>
      </c>
      <c r="J15425" t="n">
        <v>-1.097518127719158</v>
      </c>
      <c r="K15425" t="n">
        <v>-1</v>
      </c>
      <c r="BM15425">
        <f> K15426</f>
        <v/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2.650225533830074</v>
      </c>
      <c r="I15426" t="n">
        <v>-0.3075476321448217</v>
      </c>
      <c r="J15426" t="n">
        <v>3.342481872280842</v>
      </c>
      <c r="K15426" t="n">
        <v>4</v>
      </c>
      <c r="BM15426">
        <f> K15427</f>
        <v/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-3.029774466169926</v>
      </c>
      <c r="I15427" t="n">
        <v>-0.1175476321448217</v>
      </c>
      <c r="J15427" t="n">
        <v>-0.07751812771915786</v>
      </c>
      <c r="K15427" t="n">
        <v>-3</v>
      </c>
      <c r="BM15427">
        <f> K15428</f>
        <v/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-0.9497744661699273</v>
      </c>
      <c r="I15428" t="n">
        <v>-0.06754763214482164</v>
      </c>
      <c r="J15428" t="n">
        <v>-8.937518127719157</v>
      </c>
      <c r="K15428" t="n">
        <v>-3</v>
      </c>
      <c r="BM15428">
        <f> K15429</f>
        <v/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2.600225533830077</v>
      </c>
      <c r="I15429" t="n">
        <v>-0.03754763214482173</v>
      </c>
      <c r="J15429" t="n">
        <v>-8.847518127719157</v>
      </c>
      <c r="K15429" t="n">
        <v>-4</v>
      </c>
      <c r="BM15429">
        <f> K15430</f>
        <v/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2.640225533830076</v>
      </c>
      <c r="I15430" t="n">
        <v>-0.4875476321448217</v>
      </c>
      <c r="J15430" t="n">
        <v>-6.377518127719158</v>
      </c>
      <c r="K15430" t="n">
        <v>-4</v>
      </c>
      <c r="BM15430">
        <f> K15431</f>
        <v/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3.240225533830078</v>
      </c>
      <c r="I15431" t="n">
        <v>-0.6575476321448217</v>
      </c>
      <c r="J15431" t="n">
        <v>-6.287518127719158</v>
      </c>
      <c r="K15431" t="n">
        <v>-4</v>
      </c>
      <c r="BM15431">
        <f> K15432</f>
        <v/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2.570225533830076</v>
      </c>
      <c r="I15432" t="n">
        <v>-0.1775476321448217</v>
      </c>
      <c r="J15432" t="n">
        <v>-7.877518127719158</v>
      </c>
      <c r="K15432" t="n">
        <v>-4</v>
      </c>
      <c r="BM15432">
        <f> K15433</f>
        <v/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1.450225533830071</v>
      </c>
      <c r="I15433" t="n">
        <v>-0.02754763214482172</v>
      </c>
      <c r="J15433" t="n">
        <v>-6.247518127719158</v>
      </c>
      <c r="K15433" t="n">
        <v>-4</v>
      </c>
      <c r="BM15433">
        <f> K15434</f>
        <v/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0.5702255338300758</v>
      </c>
      <c r="I15434" t="n">
        <v>0.5724523678551783</v>
      </c>
      <c r="J15434" t="n">
        <v>-6.517518127719158</v>
      </c>
      <c r="K15434" t="n">
        <v>-1</v>
      </c>
      <c r="BM15434">
        <f> K15435</f>
        <v/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2.280225533830077</v>
      </c>
      <c r="I15435" t="n">
        <v>0.8024523678551783</v>
      </c>
      <c r="J15435" t="n">
        <v>-5.257518127719158</v>
      </c>
      <c r="K15435" t="n">
        <v>-1</v>
      </c>
      <c r="BM15435">
        <f> K15436</f>
        <v/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3.990225533830078</v>
      </c>
      <c r="I15436" t="n">
        <v>1.042452367855178</v>
      </c>
      <c r="J15436" t="n">
        <v>-4.007518127719158</v>
      </c>
      <c r="K15436" t="n">
        <v>-1</v>
      </c>
      <c r="BM15436">
        <f> K15437</f>
        <v/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3.110225533830075</v>
      </c>
      <c r="I15437" t="n">
        <v>1.162452367855178</v>
      </c>
      <c r="J15437" t="n">
        <v>-5.527518127719159</v>
      </c>
      <c r="K15437" t="n">
        <v>-1</v>
      </c>
      <c r="BM15437">
        <f> K15438</f>
        <v/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-1.869774466169922</v>
      </c>
      <c r="I15438" t="n">
        <v>1.092452367855178</v>
      </c>
      <c r="J15438" t="n">
        <v>-5.177518127719158</v>
      </c>
      <c r="K15438" t="n">
        <v>-2</v>
      </c>
      <c r="BM15438">
        <f> K15439</f>
        <v/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0.2002255338300712</v>
      </c>
      <c r="I15439" t="n">
        <v>1.752452367855178</v>
      </c>
      <c r="J15439" t="n">
        <v>-3.997518127719158</v>
      </c>
      <c r="K15439" t="n">
        <v>-1</v>
      </c>
      <c r="BM15439">
        <f> K15440</f>
        <v/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-1.759774466169922</v>
      </c>
      <c r="I15440" t="n">
        <v>2.572452367855179</v>
      </c>
      <c r="J15440" t="n">
        <v>-5.517518127719158</v>
      </c>
      <c r="K15440" t="n">
        <v>-2</v>
      </c>
      <c r="BM15440">
        <f> K15441</f>
        <v/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1.680225533830075</v>
      </c>
      <c r="I15441" t="n">
        <v>2.882452367855178</v>
      </c>
      <c r="J15441" t="n">
        <v>-3.877518127719158</v>
      </c>
      <c r="K15441" t="n">
        <v>-1</v>
      </c>
      <c r="BM15441">
        <f> K15442</f>
        <v/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3.840225533830072</v>
      </c>
      <c r="I15442" t="n">
        <v>2.052452367855178</v>
      </c>
      <c r="J15442" t="n">
        <v>-2.407518127719158</v>
      </c>
      <c r="K15442" t="n">
        <v>-1</v>
      </c>
      <c r="BM15442">
        <f> K15443</f>
        <v/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2.590225533830072</v>
      </c>
      <c r="I15443" t="n">
        <v>2.012452367855178</v>
      </c>
      <c r="J15443" t="n">
        <v>0.3924818722808422</v>
      </c>
      <c r="K15443" t="n">
        <v>1</v>
      </c>
      <c r="BM15443">
        <f> K15444</f>
        <v/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0.7202255338300744</v>
      </c>
      <c r="I15444" t="n">
        <v>2.612452367855179</v>
      </c>
      <c r="J15444" t="n">
        <v>8.052481872280843</v>
      </c>
      <c r="K15444" t="n">
        <v>1</v>
      </c>
      <c r="BM15444">
        <f> K15445</f>
        <v/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0.6902255338300732</v>
      </c>
      <c r="I15445" t="n">
        <v>1.722452367855178</v>
      </c>
      <c r="J15445" t="n">
        <v>5.362481872280842</v>
      </c>
      <c r="K15445" t="n">
        <v>1</v>
      </c>
      <c r="BM15445">
        <f> K15446</f>
        <v/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-0.7797744661699256</v>
      </c>
      <c r="I15446" t="n">
        <v>1.242452367855178</v>
      </c>
      <c r="J15446" t="n">
        <v>4.532481872280842</v>
      </c>
      <c r="K15446" t="n">
        <v>2</v>
      </c>
      <c r="BM15446">
        <f> K15447</f>
        <v/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-1.299774466169929</v>
      </c>
      <c r="I15447" t="n">
        <v>0.8324523678551783</v>
      </c>
      <c r="J15447" t="n">
        <v>1.272481872280842</v>
      </c>
      <c r="K15447" t="n">
        <v>2</v>
      </c>
      <c r="BM15447">
        <f> K15448</f>
        <v/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-0.6597744661699282</v>
      </c>
      <c r="I15448" t="n">
        <v>1.602452367855178</v>
      </c>
      <c r="J15448" t="n">
        <v>0.5524818722808422</v>
      </c>
      <c r="K15448" t="n">
        <v>2</v>
      </c>
      <c r="BM15448">
        <f> K15449</f>
        <v/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0.2402255338300775</v>
      </c>
      <c r="I15449" t="n">
        <v>1.662452367855178</v>
      </c>
      <c r="J15449" t="n">
        <v>-1.117518127719158</v>
      </c>
      <c r="K15449" t="n">
        <v>-1</v>
      </c>
      <c r="BM15449">
        <f> K15450</f>
        <v/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0.8102255338300778</v>
      </c>
      <c r="I15450" t="n">
        <v>1.452452367855178</v>
      </c>
      <c r="J15450" t="n">
        <v>3.122481872280842</v>
      </c>
      <c r="K15450" t="n">
        <v>1</v>
      </c>
      <c r="BM15450">
        <f> K15451</f>
        <v/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1.070225533830076</v>
      </c>
      <c r="I15451" t="n">
        <v>1.422452367855178</v>
      </c>
      <c r="J15451" t="n">
        <v>0.1424818722808421</v>
      </c>
      <c r="K15451" t="n">
        <v>1</v>
      </c>
      <c r="BM15451">
        <f> K15452</f>
        <v/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2.700225533830071</v>
      </c>
      <c r="I15452" t="n">
        <v>1.382452367855178</v>
      </c>
      <c r="J15452" t="n">
        <v>-0.5175181277191578</v>
      </c>
      <c r="K15452" t="n">
        <v>-1</v>
      </c>
      <c r="BM15452">
        <f> K15453</f>
        <v/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2.580225533830074</v>
      </c>
      <c r="I15453" t="n">
        <v>1.412452367855178</v>
      </c>
      <c r="J15453" t="n">
        <v>0.2124818722808421</v>
      </c>
      <c r="K15453" t="n">
        <v>1</v>
      </c>
      <c r="BM15453">
        <f> K15454</f>
        <v/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1.560225533830078</v>
      </c>
      <c r="I15454" t="n">
        <v>2.222452367855178</v>
      </c>
      <c r="J15454" t="n">
        <v>-2.137518127719158</v>
      </c>
      <c r="K15454" t="n">
        <v>-1</v>
      </c>
      <c r="BM15454">
        <f> K15455</f>
        <v/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4.640225533830076</v>
      </c>
      <c r="I15455" t="n">
        <v>0.8824523678551783</v>
      </c>
      <c r="J15455" t="n">
        <v>-1.667518127719158</v>
      </c>
      <c r="K15455" t="n">
        <v>-1</v>
      </c>
      <c r="BM15455">
        <f> K15456</f>
        <v/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3.290225533830075</v>
      </c>
      <c r="I15456" t="n">
        <v>0.7024523678551784</v>
      </c>
      <c r="J15456" t="n">
        <v>-0.4675181277191578</v>
      </c>
      <c r="K15456" t="n">
        <v>-1</v>
      </c>
      <c r="BM15456">
        <f> K15457</f>
        <v/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4.700225533830071</v>
      </c>
      <c r="I15457" t="n">
        <v>0.5324523678551782</v>
      </c>
      <c r="J15457" t="n">
        <v>-1.297518127719158</v>
      </c>
      <c r="K15457" t="n">
        <v>-1</v>
      </c>
      <c r="BM15457">
        <f> K15458</f>
        <v/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3.580225533830074</v>
      </c>
      <c r="I15458" t="n">
        <v>0.2024523678551784</v>
      </c>
      <c r="J15458" t="n">
        <v>-1.547518127719158</v>
      </c>
      <c r="K15458" t="n">
        <v>-1</v>
      </c>
      <c r="BM15458">
        <f> K15459</f>
        <v/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4.730225533830072</v>
      </c>
      <c r="I15459" t="n">
        <v>-0.2575476321448217</v>
      </c>
      <c r="J15459" t="n">
        <v>0.08248187228084214</v>
      </c>
      <c r="K15459" t="n">
        <v>4</v>
      </c>
      <c r="BM15459">
        <f> K15460</f>
        <v/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2.490225533830078</v>
      </c>
      <c r="I15460" t="n">
        <v>-0.04754763214482174</v>
      </c>
      <c r="J15460" t="n">
        <v>3.792481872280842</v>
      </c>
      <c r="K15460" t="n">
        <v>4</v>
      </c>
      <c r="BM15460">
        <f> K15461</f>
        <v/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2.210225533830076</v>
      </c>
      <c r="I15461" t="n">
        <v>0.8824523678551783</v>
      </c>
      <c r="J15461" t="n">
        <v>-1.577518127719158</v>
      </c>
      <c r="K15461" t="n">
        <v>-1</v>
      </c>
      <c r="BM15461">
        <f> K15462</f>
        <v/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2.630225533830078</v>
      </c>
      <c r="I15462" t="n">
        <v>1.412452367855178</v>
      </c>
      <c r="J15462" t="n">
        <v>-4.137518127719158</v>
      </c>
      <c r="K15462" t="n">
        <v>-1</v>
      </c>
      <c r="BM15462">
        <f> K15463</f>
        <v/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2.060225533830078</v>
      </c>
      <c r="I15463" t="n">
        <v>1.002452367855178</v>
      </c>
      <c r="J15463" t="n">
        <v>-2.827518127719158</v>
      </c>
      <c r="K15463" t="n">
        <v>-1</v>
      </c>
      <c r="BM15463">
        <f> K15464</f>
        <v/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-0.4397744661699222</v>
      </c>
      <c r="I15464" t="n">
        <v>1.092452367855178</v>
      </c>
      <c r="J15464" t="n">
        <v>-4.497518127719158</v>
      </c>
      <c r="K15464" t="n">
        <v>-2</v>
      </c>
      <c r="BM15464">
        <f> K15465</f>
        <v/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2.380225533830078</v>
      </c>
      <c r="I15465" t="n">
        <v>2.592452367855179</v>
      </c>
      <c r="J15465" t="n">
        <v>-3.237518127719158</v>
      </c>
      <c r="K15465" t="n">
        <v>-1</v>
      </c>
      <c r="BM15465">
        <f> K15466</f>
        <v/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4.820225533830076</v>
      </c>
      <c r="I15466" t="n">
        <v>2.222452367855178</v>
      </c>
      <c r="J15466" t="n">
        <v>-0.6975181277191578</v>
      </c>
      <c r="K15466" t="n">
        <v>-1</v>
      </c>
      <c r="BM15466">
        <f> K15467</f>
        <v/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2.400225533830074</v>
      </c>
      <c r="I15467" t="n">
        <v>2.332452367855178</v>
      </c>
      <c r="J15467" t="n">
        <v>0.7524818722808422</v>
      </c>
      <c r="K15467" t="n">
        <v>1</v>
      </c>
      <c r="BM15467">
        <f> K15468</f>
        <v/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-2.689774466169922</v>
      </c>
      <c r="I15468" t="n">
        <v>1.922452367855178</v>
      </c>
      <c r="J15468" t="n">
        <v>-0.9675181277191578</v>
      </c>
      <c r="K15468" t="n">
        <v>-2</v>
      </c>
      <c r="BM15468">
        <f> K15469</f>
        <v/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1.650225533830074</v>
      </c>
      <c r="I15469" t="n">
        <v>1.952452367855178</v>
      </c>
      <c r="J15469" t="n">
        <v>-0.8775181277191577</v>
      </c>
      <c r="K15469" t="n">
        <v>-1</v>
      </c>
      <c r="BM15469">
        <f> K15470</f>
        <v/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5.020225533830072</v>
      </c>
      <c r="I15470" t="n">
        <v>1.712452367855178</v>
      </c>
      <c r="J15470" t="n">
        <v>2.462481872280842</v>
      </c>
      <c r="K15470" t="n">
        <v>1</v>
      </c>
      <c r="BM15470">
        <f> K15471</f>
        <v/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2.250225533830076</v>
      </c>
      <c r="I15471" t="n">
        <v>0.04245236785517834</v>
      </c>
      <c r="J15471" t="n">
        <v>8.612481872280842</v>
      </c>
      <c r="K15471" t="n">
        <v>1</v>
      </c>
      <c r="BM15471">
        <f> K15472</f>
        <v/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-3.609774466169924</v>
      </c>
      <c r="I15472" t="n">
        <v>0.2624523678551782</v>
      </c>
      <c r="J15472" t="n">
        <v>8.432481872280842</v>
      </c>
      <c r="K15472" t="n">
        <v>2</v>
      </c>
      <c r="BM15472">
        <f> K15473</f>
        <v/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0.7102255338300764</v>
      </c>
      <c r="I15473" t="n">
        <v>3.412452367855178</v>
      </c>
      <c r="J15473" t="n">
        <v>5.292481872280842</v>
      </c>
      <c r="K15473" t="n">
        <v>1</v>
      </c>
      <c r="BM15473">
        <f> K15474</f>
        <v/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-2.619774466169922</v>
      </c>
      <c r="I15474" t="n">
        <v>3.592452367855178</v>
      </c>
      <c r="J15474" t="n">
        <v>4.432481872280841</v>
      </c>
      <c r="K15474" t="n">
        <v>2</v>
      </c>
      <c r="BM15474">
        <f> K15475</f>
        <v/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1.490225533830078</v>
      </c>
      <c r="I15475" t="n">
        <v>5.332452367855178</v>
      </c>
      <c r="J15475" t="n">
        <v>-1.037518127719158</v>
      </c>
      <c r="K15475" t="n">
        <v>-1</v>
      </c>
      <c r="BM15475">
        <f> K15476</f>
        <v/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3.420225533830077</v>
      </c>
      <c r="I15476" t="n">
        <v>5.242452367855178</v>
      </c>
      <c r="J15476" t="n">
        <v>-1.197518127719158</v>
      </c>
      <c r="K15476" t="n">
        <v>-1</v>
      </c>
      <c r="BM15476">
        <f> K15477</f>
        <v/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3.410225533830072</v>
      </c>
      <c r="I15477" t="n">
        <v>4.342452367855178</v>
      </c>
      <c r="J15477" t="n">
        <v>0.5924818722808423</v>
      </c>
      <c r="K15477" t="n">
        <v>1</v>
      </c>
      <c r="BM15477">
        <f> K15478</f>
        <v/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2.870225533830073</v>
      </c>
      <c r="I15478" t="n">
        <v>2.732452367855178</v>
      </c>
      <c r="J15478" t="n">
        <v>0.2424818722808421</v>
      </c>
      <c r="K15478" t="n">
        <v>1</v>
      </c>
      <c r="BM15478">
        <f> K15479</f>
        <v/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1.710225533830076</v>
      </c>
      <c r="I15479" t="n">
        <v>1.422452367855178</v>
      </c>
      <c r="J15479" t="n">
        <v>2.682481872280842</v>
      </c>
      <c r="K15479" t="n">
        <v>1</v>
      </c>
      <c r="BM15479">
        <f> K15480</f>
        <v/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-0.1097744661699239</v>
      </c>
      <c r="I15480" t="n">
        <v>1.472452367855178</v>
      </c>
      <c r="J15480" t="n">
        <v>-3.027518127719158</v>
      </c>
      <c r="K15480" t="n">
        <v>-2</v>
      </c>
      <c r="BM15480">
        <f> K15481</f>
        <v/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-0.04977446616992875</v>
      </c>
      <c r="I15481" t="n">
        <v>1.222452367855178</v>
      </c>
      <c r="J15481" t="n">
        <v>-1.557518127719158</v>
      </c>
      <c r="K15481" t="n">
        <v>-2</v>
      </c>
      <c r="BM15481">
        <f> K15482</f>
        <v/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1.010225533830074</v>
      </c>
      <c r="I15482" t="n">
        <v>0.7124523678551784</v>
      </c>
      <c r="J15482" t="n">
        <v>-1.317518127719158</v>
      </c>
      <c r="K15482" t="n">
        <v>-1</v>
      </c>
      <c r="BM15482">
        <f> K15483</f>
        <v/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0.4802255338300724</v>
      </c>
      <c r="I15483" t="n">
        <v>0.9724523678551784</v>
      </c>
      <c r="J15483" t="n">
        <v>-1.437518127719158</v>
      </c>
      <c r="K15483" t="n">
        <v>-1</v>
      </c>
      <c r="BM15483">
        <f> K15484</f>
        <v/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-7.639774466169925</v>
      </c>
      <c r="I15484" t="n">
        <v>0.9724523678551784</v>
      </c>
      <c r="J15484" t="n">
        <v>1.712481872280842</v>
      </c>
      <c r="K15484" t="n">
        <v>2</v>
      </c>
      <c r="BM15484">
        <f> K15485</f>
        <v/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-3.589774466169928</v>
      </c>
      <c r="I15485" t="n">
        <v>0.9724523678551784</v>
      </c>
      <c r="J15485" t="n">
        <v>0.1324818722808421</v>
      </c>
      <c r="K15485" t="n">
        <v>2</v>
      </c>
      <c r="BM15485">
        <f> K15486</f>
        <v/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-1.719774466169923</v>
      </c>
      <c r="I15486" t="n">
        <v>-1.417547632144822</v>
      </c>
      <c r="J15486" t="n">
        <v>0.4824818722808422</v>
      </c>
      <c r="K15486" t="n">
        <v>3</v>
      </c>
      <c r="BM15486">
        <f> K15487</f>
        <v/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-2.059774466169927</v>
      </c>
      <c r="I15487" t="n">
        <v>-2.087547632144822</v>
      </c>
      <c r="J15487" t="n">
        <v>3.072481872280842</v>
      </c>
      <c r="K15487" t="n">
        <v>3</v>
      </c>
      <c r="BM15487">
        <f> K15488</f>
        <v/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-0.1197744661699219</v>
      </c>
      <c r="I15488" t="n">
        <v>-2.277547632144822</v>
      </c>
      <c r="J15488" t="n">
        <v>-2.137518127719158</v>
      </c>
      <c r="K15488" t="n">
        <v>-3</v>
      </c>
      <c r="BM15488">
        <f> K15489</f>
        <v/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-1.019774466169928</v>
      </c>
      <c r="I15489" t="n">
        <v>-1.817547632144822</v>
      </c>
      <c r="J15489" t="n">
        <v>-1.747518127719158</v>
      </c>
      <c r="K15489" t="n">
        <v>-3</v>
      </c>
      <c r="BM15489">
        <f> K15490</f>
        <v/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0.07022553383007579</v>
      </c>
      <c r="I15490" t="n">
        <v>-0.7975476321448217</v>
      </c>
      <c r="J15490" t="n">
        <v>-1.577518127719158</v>
      </c>
      <c r="K15490" t="n">
        <v>-4</v>
      </c>
      <c r="BM15490">
        <f> K15491</f>
        <v/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-0.1997744661699273</v>
      </c>
      <c r="I15491" t="n">
        <v>-0.4775476321448217</v>
      </c>
      <c r="J15491" t="n">
        <v>1.152481872280842</v>
      </c>
      <c r="K15491" t="n">
        <v>3</v>
      </c>
      <c r="BM15491">
        <f> K15492</f>
        <v/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3.300225533830073</v>
      </c>
      <c r="I15492" t="n">
        <v>-0.2475476321448217</v>
      </c>
      <c r="J15492" t="n">
        <v>3.712481872280842</v>
      </c>
      <c r="K15492" t="n">
        <v>4</v>
      </c>
      <c r="BM15492">
        <f> K15493</f>
        <v/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4.700225533830071</v>
      </c>
      <c r="I15493" t="n">
        <v>-0.5175476321448217</v>
      </c>
      <c r="J15493" t="n">
        <v>6.202481872280842</v>
      </c>
      <c r="K15493" t="n">
        <v>4</v>
      </c>
      <c r="BM15493">
        <f> K15494</f>
        <v/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4.250225533830076</v>
      </c>
      <c r="I15494" t="n">
        <v>-0.7775476321448217</v>
      </c>
      <c r="J15494" t="n">
        <v>15.97248187228084</v>
      </c>
      <c r="K15494" t="n">
        <v>4</v>
      </c>
      <c r="BM15494">
        <f> K15495</f>
        <v/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4.470225533830074</v>
      </c>
      <c r="I15495" t="n">
        <v>-0.6575476321448217</v>
      </c>
      <c r="J15495" t="n">
        <v>11.08248187228084</v>
      </c>
      <c r="K15495" t="n">
        <v>4</v>
      </c>
      <c r="BM15495">
        <f> K15496</f>
        <v/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4.450225533830071</v>
      </c>
      <c r="I15496" t="n">
        <v>-1.517547632144822</v>
      </c>
      <c r="J15496" t="n">
        <v>6.992481872280842</v>
      </c>
      <c r="K15496" t="n">
        <v>4</v>
      </c>
      <c r="BM15496">
        <f> K15497</f>
        <v/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2.890225533830076</v>
      </c>
      <c r="I15497" t="n">
        <v>-1.827547632144822</v>
      </c>
      <c r="J15497" t="n">
        <v>3.872481872280842</v>
      </c>
      <c r="K15497" t="n">
        <v>4</v>
      </c>
      <c r="BM15497">
        <f> K15498</f>
        <v/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5.450225533830071</v>
      </c>
      <c r="I15498" t="n">
        <v>-2.167547632144822</v>
      </c>
      <c r="J15498" t="n">
        <v>1.692481872280842</v>
      </c>
      <c r="K15498" t="n">
        <v>4</v>
      </c>
      <c r="BM15498">
        <f> K15499</f>
        <v/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6.350225533830077</v>
      </c>
      <c r="I15499" t="n">
        <v>-2.207547632144822</v>
      </c>
      <c r="J15499" t="n">
        <v>3.022481872280842</v>
      </c>
      <c r="K15499" t="n">
        <v>4</v>
      </c>
      <c r="BM15499">
        <f> K15500</f>
        <v/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5.810225533830078</v>
      </c>
      <c r="I15500" t="n">
        <v>-1.497547632144822</v>
      </c>
      <c r="J15500" t="n">
        <v>5.932481872280841</v>
      </c>
      <c r="K15500" t="n">
        <v>4</v>
      </c>
      <c r="BM15500">
        <f> K15501</f>
        <v/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3.410225533830072</v>
      </c>
      <c r="I15501" t="n">
        <v>-1.057547632144822</v>
      </c>
      <c r="J15501" t="n">
        <v>5.282481872280842</v>
      </c>
      <c r="K15501" t="n">
        <v>4</v>
      </c>
      <c r="BM15501">
        <f> K15502</f>
        <v/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3.350225533830077</v>
      </c>
      <c r="I15502" t="n">
        <v>-0.9175476321448217</v>
      </c>
      <c r="J15502" t="n">
        <v>4.002481872280842</v>
      </c>
      <c r="K15502" t="n">
        <v>4</v>
      </c>
      <c r="BM15502">
        <f> K15503</f>
        <v/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1.980225533830072</v>
      </c>
      <c r="I15503" t="n">
        <v>-1.357547632144822</v>
      </c>
      <c r="J15503" t="n">
        <v>-0.1375181277191579</v>
      </c>
      <c r="K15503" t="n">
        <v>-4</v>
      </c>
      <c r="BM15503">
        <f> K15504</f>
        <v/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2.310225533830078</v>
      </c>
      <c r="I15504" t="n">
        <v>-2.197547632144822</v>
      </c>
      <c r="J15504" t="n">
        <v>-0.4175181277191579</v>
      </c>
      <c r="K15504" t="n">
        <v>-4</v>
      </c>
      <c r="BM15504">
        <f> K15505</f>
        <v/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0.9302255338300752</v>
      </c>
      <c r="I15505" t="n">
        <v>-3.387547632144821</v>
      </c>
      <c r="J15505" t="n">
        <v>-0.2375181277191579</v>
      </c>
      <c r="K15505" t="n">
        <v>-4</v>
      </c>
      <c r="BM15505">
        <f> K15506</f>
        <v/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-4.809774466169927</v>
      </c>
      <c r="I15506" t="n">
        <v>-3.457547632144822</v>
      </c>
      <c r="J15506" t="n">
        <v>0.2924818722808422</v>
      </c>
      <c r="K15506" t="n">
        <v>3</v>
      </c>
      <c r="BM15506">
        <f> K15507</f>
        <v/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-9.029774466169926</v>
      </c>
      <c r="I15507" t="n">
        <v>-3.807547632144822</v>
      </c>
      <c r="J15507" t="n">
        <v>-0.8875181277191577</v>
      </c>
      <c r="K15507" t="n">
        <v>-3</v>
      </c>
      <c r="BM15507">
        <f> K15508</f>
        <v/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-4.099774466169926</v>
      </c>
      <c r="I15508" t="n">
        <v>-2.677547632144821</v>
      </c>
      <c r="J15508" t="n">
        <v>1.792481872280842</v>
      </c>
      <c r="K15508" t="n">
        <v>3</v>
      </c>
      <c r="BM15508">
        <f> K15509</f>
        <v/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-1.519774466169928</v>
      </c>
      <c r="I15509" t="n">
        <v>-3.087547632144822</v>
      </c>
      <c r="J15509" t="n">
        <v>0.9524818722808424</v>
      </c>
      <c r="K15509" t="n">
        <v>3</v>
      </c>
      <c r="BM15509">
        <f> K15510</f>
        <v/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-2.199774466169927</v>
      </c>
      <c r="I15510" t="n">
        <v>-3.927547632144821</v>
      </c>
      <c r="J15510" t="n">
        <v>0.6524818722808421</v>
      </c>
      <c r="K15510" t="n">
        <v>3</v>
      </c>
      <c r="BM15510">
        <f> K15511</f>
        <v/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-2.599774466169926</v>
      </c>
      <c r="I15511" t="n">
        <v>-3.377547632144822</v>
      </c>
      <c r="J15511" t="n">
        <v>3.352481872280842</v>
      </c>
      <c r="K15511" t="n">
        <v>3</v>
      </c>
      <c r="BM15511">
        <f> K15512</f>
        <v/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-5.759774466169922</v>
      </c>
      <c r="I15512" t="n">
        <v>-2.947547632144822</v>
      </c>
      <c r="J15512" t="n">
        <v>2.782481872280842</v>
      </c>
      <c r="K15512" t="n">
        <v>3</v>
      </c>
      <c r="BM15512">
        <f> K15513</f>
        <v/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-4.809774466169927</v>
      </c>
      <c r="I15513" t="n">
        <v>-3.207547632144822</v>
      </c>
      <c r="J15513" t="n">
        <v>3.132481872280842</v>
      </c>
      <c r="K15513" t="n">
        <v>3</v>
      </c>
      <c r="BM15513">
        <f> K15514</f>
        <v/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-6.319774466169925</v>
      </c>
      <c r="I15514" t="n">
        <v>-2.917547632144822</v>
      </c>
      <c r="J15514" t="n">
        <v>3.012481872280842</v>
      </c>
      <c r="K15514" t="n">
        <v>3</v>
      </c>
      <c r="BM15514">
        <f> K15515</f>
        <v/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-9.719774466169923</v>
      </c>
      <c r="I15515" t="n">
        <v>-3.517547632144822</v>
      </c>
      <c r="J15515" t="n">
        <v>3.812481872280842</v>
      </c>
      <c r="K15515" t="n">
        <v>3</v>
      </c>
      <c r="BM15515">
        <f> K15516</f>
        <v/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-6.719774466169923</v>
      </c>
      <c r="I15516" t="n">
        <v>-0.9975476321448217</v>
      </c>
      <c r="J15516" t="n">
        <v>6.292481872280842</v>
      </c>
      <c r="K15516" t="n">
        <v>3</v>
      </c>
      <c r="BM15516">
        <f> K15517</f>
        <v/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-8.289774466169924</v>
      </c>
      <c r="I15517" t="n">
        <v>0.7824523678551782</v>
      </c>
      <c r="J15517" t="n">
        <v>1.732481872280842</v>
      </c>
      <c r="K15517" t="n">
        <v>2</v>
      </c>
      <c r="BM15517">
        <f> K15518</f>
        <v/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-6.659774466169928</v>
      </c>
      <c r="I15518" t="n">
        <v>1.242452367855178</v>
      </c>
      <c r="J15518" t="n">
        <v>2.972481872280842</v>
      </c>
      <c r="K15518" t="n">
        <v>2</v>
      </c>
      <c r="BM15518">
        <f> K15519</f>
        <v/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-7.469774466169923</v>
      </c>
      <c r="I15519" t="n">
        <v>1.692452367855178</v>
      </c>
      <c r="J15519" t="n">
        <v>5.922481872280842</v>
      </c>
      <c r="K15519" t="n">
        <v>2</v>
      </c>
      <c r="BM15519">
        <f> K15520</f>
        <v/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-6.489774466169926</v>
      </c>
      <c r="I15520" t="n">
        <v>2.772452367855178</v>
      </c>
      <c r="J15520" t="n">
        <v>6.892481872280841</v>
      </c>
      <c r="K15520" t="n">
        <v>2</v>
      </c>
      <c r="BM15520">
        <f> K15521</f>
        <v/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-10.14977446616992</v>
      </c>
      <c r="I15521" t="n">
        <v>3.312452367855179</v>
      </c>
      <c r="J15521" t="n">
        <v>6.462481872280842</v>
      </c>
      <c r="K15521" t="n">
        <v>2</v>
      </c>
      <c r="BM15521">
        <f> K15522</f>
        <v/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-5.679774466169924</v>
      </c>
      <c r="I15522" t="n">
        <v>2.752452367855178</v>
      </c>
      <c r="J15522" t="n">
        <v>3.232481872280842</v>
      </c>
      <c r="K15522" t="n">
        <v>2</v>
      </c>
      <c r="BM15522">
        <f> K15523</f>
        <v/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-6.479774466169928</v>
      </c>
      <c r="I15523" t="n">
        <v>2.772452367855178</v>
      </c>
      <c r="J15523" t="n">
        <v>5.892481872280841</v>
      </c>
      <c r="K15523" t="n">
        <v>2</v>
      </c>
      <c r="BM15523">
        <f> K15524</f>
        <v/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-0.07977446616992279</v>
      </c>
      <c r="I15524" t="n">
        <v>4.802452367855178</v>
      </c>
      <c r="J15524" t="n">
        <v>3.932481872280841</v>
      </c>
      <c r="K15524" t="n">
        <v>2</v>
      </c>
      <c r="BM15524">
        <f> K15525</f>
        <v/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-1.729774466169928</v>
      </c>
      <c r="I15525" t="n">
        <v>4.262452367855178</v>
      </c>
      <c r="J15525" t="n">
        <v>-0.06751812771915786</v>
      </c>
      <c r="K15525" t="n">
        <v>-2</v>
      </c>
      <c r="BM15525">
        <f> K15526</f>
        <v/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-0.0897744661699279</v>
      </c>
      <c r="I15526" t="n">
        <v>2.292452367855178</v>
      </c>
      <c r="J15526" t="n">
        <v>-0.2875181277191579</v>
      </c>
      <c r="K15526" t="n">
        <v>-2</v>
      </c>
      <c r="BM15526">
        <f> K15527</f>
        <v/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0.2202255338300744</v>
      </c>
      <c r="I15527" t="n">
        <v>1.122452367855178</v>
      </c>
      <c r="J15527" t="n">
        <v>-0.7075181277191578</v>
      </c>
      <c r="K15527" t="n">
        <v>-1</v>
      </c>
      <c r="BM15527">
        <f> K15528</f>
        <v/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-0.5997744661699259</v>
      </c>
      <c r="I15528" t="n">
        <v>0.9724523678551784</v>
      </c>
      <c r="J15528" t="n">
        <v>-2.147518127719158</v>
      </c>
      <c r="K15528" t="n">
        <v>-2</v>
      </c>
      <c r="BM15528">
        <f> K15529</f>
        <v/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0.3902255338300761</v>
      </c>
      <c r="I15529" t="n">
        <v>0.1524523678551783</v>
      </c>
      <c r="J15529" t="n">
        <v>-2.407518127719158</v>
      </c>
      <c r="K15529" t="n">
        <v>-1</v>
      </c>
      <c r="BM15529">
        <f> K15530</f>
        <v/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1.550225533830073</v>
      </c>
      <c r="I15530" t="n">
        <v>0.5424523678551783</v>
      </c>
      <c r="J15530" t="n">
        <v>-3.877518127719158</v>
      </c>
      <c r="K15530" t="n">
        <v>-1</v>
      </c>
      <c r="BM15530">
        <f> K15531</f>
        <v/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1.670225533830077</v>
      </c>
      <c r="I15531" t="n">
        <v>1.282452367855178</v>
      </c>
      <c r="J15531" t="n">
        <v>-10.04751812771916</v>
      </c>
      <c r="K15531" t="n">
        <v>-1</v>
      </c>
      <c r="BM15531">
        <f> K15532</f>
        <v/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2.590225533830072</v>
      </c>
      <c r="I15532" t="n">
        <v>2.002452367855178</v>
      </c>
      <c r="J15532" t="n">
        <v>-5.187518127719158</v>
      </c>
      <c r="K15532" t="n">
        <v>-1</v>
      </c>
      <c r="BM15532">
        <f> K15533</f>
        <v/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-2.639774466169925</v>
      </c>
      <c r="I15533" t="n">
        <v>3.372452367855178</v>
      </c>
      <c r="J15533" t="n">
        <v>-0.09751812771915785</v>
      </c>
      <c r="K15533" t="n">
        <v>-2</v>
      </c>
      <c r="BM15533">
        <f> K15534</f>
        <v/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-2.829774466169923</v>
      </c>
      <c r="I15534" t="n">
        <v>4.062452367855179</v>
      </c>
      <c r="J15534" t="n">
        <v>-2.897518127719158</v>
      </c>
      <c r="K15534" t="n">
        <v>-2</v>
      </c>
      <c r="BM15534">
        <f> K15535</f>
        <v/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-2.549774466169929</v>
      </c>
      <c r="I15535" t="n">
        <v>3.852452367855179</v>
      </c>
      <c r="J15535" t="n">
        <v>-4.237518127719158</v>
      </c>
      <c r="K15535" t="n">
        <v>-2</v>
      </c>
      <c r="BM15535">
        <f> K15536</f>
        <v/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-2.689774466169922</v>
      </c>
      <c r="I15536" t="n">
        <v>3.952452367855178</v>
      </c>
      <c r="J15536" t="n">
        <v>-3.567518127719158</v>
      </c>
      <c r="K15536" t="n">
        <v>-2</v>
      </c>
      <c r="BM15536">
        <f> K15537</f>
        <v/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-8.729774466169928</v>
      </c>
      <c r="I15537" t="n">
        <v>5.432452367855178</v>
      </c>
      <c r="J15537" t="n">
        <v>1.132481872280842</v>
      </c>
      <c r="K15537" t="n">
        <v>2</v>
      </c>
      <c r="BM15537">
        <f> K15538</f>
        <v/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-5.409774466169928</v>
      </c>
      <c r="I15538" t="n">
        <v>3.072452367855179</v>
      </c>
      <c r="J15538" t="n">
        <v>-0.1175181277191579</v>
      </c>
      <c r="K15538" t="n">
        <v>-2</v>
      </c>
      <c r="BM15538">
        <f> K15539</f>
        <v/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-2.709774466169925</v>
      </c>
      <c r="I15539" t="n">
        <v>1.042452367855178</v>
      </c>
      <c r="J15539" t="n">
        <v>3.162481872280842</v>
      </c>
      <c r="K15539" t="n">
        <v>2</v>
      </c>
      <c r="BM15539">
        <f> K15540</f>
        <v/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-4.059774466169927</v>
      </c>
      <c r="I15540" t="n">
        <v>2.052452367855178</v>
      </c>
      <c r="J15540" t="n">
        <v>1.522481872280842</v>
      </c>
      <c r="K15540" t="n">
        <v>2</v>
      </c>
      <c r="BM15540">
        <f> K15541</f>
        <v/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-3.389774466169925</v>
      </c>
      <c r="I15541" t="n">
        <v>1.542452367855178</v>
      </c>
      <c r="J15541" t="n">
        <v>2.332481872280842</v>
      </c>
      <c r="K15541" t="n">
        <v>2</v>
      </c>
      <c r="BM15541">
        <f> K15542</f>
        <v/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-3.729774466169928</v>
      </c>
      <c r="I15542" t="n">
        <v>1.792452367855178</v>
      </c>
      <c r="J15542" t="n">
        <v>1.922481872280842</v>
      </c>
      <c r="K15542" t="n">
        <v>2</v>
      </c>
      <c r="BM15542">
        <f> K15543</f>
        <v/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-6.639774466169925</v>
      </c>
      <c r="I15543" t="n">
        <v>-1.017547632144822</v>
      </c>
      <c r="J15543" t="n">
        <v>-3.317518127719158</v>
      </c>
      <c r="K15543" t="n">
        <v>-3</v>
      </c>
      <c r="BM15543">
        <f> K15544</f>
        <v/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-4.469774466169923</v>
      </c>
      <c r="I15544" t="n">
        <v>-0.9275476321448217</v>
      </c>
      <c r="J15544" t="n">
        <v>-0.8275181277191579</v>
      </c>
      <c r="K15544" t="n">
        <v>-3</v>
      </c>
      <c r="BM15544">
        <f> K15545</f>
        <v/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-4.939774466169922</v>
      </c>
      <c r="I15545" t="n">
        <v>-1.877547632144822</v>
      </c>
      <c r="J15545" t="n">
        <v>-0.3275181277191578</v>
      </c>
      <c r="K15545" t="n">
        <v>-3</v>
      </c>
      <c r="BM15545">
        <f> K15546</f>
        <v/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-4.599774466169926</v>
      </c>
      <c r="I15546" t="n">
        <v>-1.887547632144822</v>
      </c>
      <c r="J15546" t="n">
        <v>-0.6175181277191578</v>
      </c>
      <c r="K15546" t="n">
        <v>-3</v>
      </c>
      <c r="BM15546">
        <f> K15547</f>
        <v/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-3.549774466169929</v>
      </c>
      <c r="I15547" t="n">
        <v>-2.247547632144822</v>
      </c>
      <c r="J15547" t="n">
        <v>-0.1575181277191579</v>
      </c>
      <c r="K15547" t="n">
        <v>-3</v>
      </c>
      <c r="BM15547">
        <f> K15548</f>
        <v/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-2.489774466169926</v>
      </c>
      <c r="I15548" t="n">
        <v>-2.617547632144821</v>
      </c>
      <c r="J15548" t="n">
        <v>0.3124818722808421</v>
      </c>
      <c r="K15548" t="n">
        <v>3</v>
      </c>
      <c r="BM15548">
        <f> K15549</f>
        <v/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-5.609774466169924</v>
      </c>
      <c r="I15549" t="n">
        <v>-2.147547632144822</v>
      </c>
      <c r="J15549" t="n">
        <v>-3.837518127719158</v>
      </c>
      <c r="K15549" t="n">
        <v>-3</v>
      </c>
      <c r="BM15549">
        <f> K15550</f>
        <v/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-1.099774466169926</v>
      </c>
      <c r="I15550" t="n">
        <v>-1.467547632144822</v>
      </c>
      <c r="J15550" t="n">
        <v>-6.017518127719158</v>
      </c>
      <c r="K15550" t="n">
        <v>-3</v>
      </c>
      <c r="BM15550">
        <f> K15551</f>
        <v/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1.710225533830076</v>
      </c>
      <c r="I15551" t="n">
        <v>-1.657547632144822</v>
      </c>
      <c r="J15551" t="n">
        <v>-2.817518127719158</v>
      </c>
      <c r="K15551" t="n">
        <v>-4</v>
      </c>
      <c r="BM15551">
        <f> K15552</f>
        <v/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1.570225533830076</v>
      </c>
      <c r="I15552" t="n">
        <v>-1.917547632144822</v>
      </c>
      <c r="J15552" t="n">
        <v>-0.08751812771915786</v>
      </c>
      <c r="K15552" t="n">
        <v>-4</v>
      </c>
      <c r="BM15552">
        <f> K15553</f>
        <v/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1.740225533830078</v>
      </c>
      <c r="I15553" t="n">
        <v>-2.077547632144821</v>
      </c>
      <c r="J15553" t="n">
        <v>-0.7875181277191579</v>
      </c>
      <c r="K15553" t="n">
        <v>-4</v>
      </c>
      <c r="BM15553">
        <f> K15554</f>
        <v/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1.080225533830074</v>
      </c>
      <c r="I15554" t="n">
        <v>-2.077547632144821</v>
      </c>
      <c r="J15554" t="n">
        <v>-0.3475181277191579</v>
      </c>
      <c r="K15554" t="n">
        <v>-4</v>
      </c>
      <c r="BM15554">
        <f> K15555</f>
        <v/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0.9302255338300752</v>
      </c>
      <c r="I15555" t="n">
        <v>-2.367547632144821</v>
      </c>
      <c r="J15555" t="n">
        <v>1.462481872280842</v>
      </c>
      <c r="K15555" t="n">
        <v>4</v>
      </c>
      <c r="BM15555">
        <f> K15556</f>
        <v/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1.310225533830078</v>
      </c>
      <c r="I15556" t="n">
        <v>-2.827547632144821</v>
      </c>
      <c r="J15556" t="n">
        <v>1.162481872280842</v>
      </c>
      <c r="K15556" t="n">
        <v>4</v>
      </c>
      <c r="BM15556">
        <f> K15557</f>
        <v/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-0.5897744661699279</v>
      </c>
      <c r="I15557" t="n">
        <v>-3.147547632144822</v>
      </c>
      <c r="J15557" t="n">
        <v>-0.3075181277191579</v>
      </c>
      <c r="K15557" t="n">
        <v>-3</v>
      </c>
      <c r="BM15557">
        <f> K15558</f>
        <v/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-5.909774466169928</v>
      </c>
      <c r="I15558" t="n">
        <v>-1.457547632144822</v>
      </c>
      <c r="J15558" t="n">
        <v>0.9124818722808423</v>
      </c>
      <c r="K15558" t="n">
        <v>3</v>
      </c>
      <c r="BM15558">
        <f> K15559</f>
        <v/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-2.629774466169927</v>
      </c>
      <c r="I15559" t="n">
        <v>-1.537547632144822</v>
      </c>
      <c r="J15559" t="n">
        <v>-2.777518127719158</v>
      </c>
      <c r="K15559" t="n">
        <v>-3</v>
      </c>
      <c r="BM15559">
        <f> K15560</f>
        <v/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-2.679774466169924</v>
      </c>
      <c r="I15560" t="n">
        <v>-1.117547632144822</v>
      </c>
      <c r="J15560" t="n">
        <v>-3.007518127719158</v>
      </c>
      <c r="K15560" t="n">
        <v>-3</v>
      </c>
      <c r="BM15560">
        <f> K15561</f>
        <v/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-1.549774466169929</v>
      </c>
      <c r="I15561" t="n">
        <v>-0.7675476321448217</v>
      </c>
      <c r="J15561" t="n">
        <v>-6.657518127719158</v>
      </c>
      <c r="K15561" t="n">
        <v>-3</v>
      </c>
      <c r="BM15561">
        <f> K15562</f>
        <v/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1.090225533830072</v>
      </c>
      <c r="I15562" t="n">
        <v>-0.6075476321448217</v>
      </c>
      <c r="J15562" t="n">
        <v>-13.66751812771916</v>
      </c>
      <c r="K15562" t="n">
        <v>-4</v>
      </c>
      <c r="BM15562">
        <f> K15563</f>
        <v/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-0.2297744661699285</v>
      </c>
      <c r="I15563" t="n">
        <v>-0.6875476321448216</v>
      </c>
      <c r="J15563" t="n">
        <v>-10.15751812771916</v>
      </c>
      <c r="K15563" t="n">
        <v>-3</v>
      </c>
      <c r="BM15563">
        <f> K15564</f>
        <v/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1.300225533830073</v>
      </c>
      <c r="I15564" t="n">
        <v>0.09245236785517828</v>
      </c>
      <c r="J15564" t="n">
        <v>-0.3175181277191578</v>
      </c>
      <c r="K15564" t="n">
        <v>-1</v>
      </c>
      <c r="BM15564">
        <f> K15565</f>
        <v/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3.190225533830073</v>
      </c>
      <c r="I15565" t="n">
        <v>-0.7175476321448216</v>
      </c>
      <c r="J15565" t="n">
        <v>2.292481872280842</v>
      </c>
      <c r="K15565" t="n">
        <v>4</v>
      </c>
      <c r="BM15565">
        <f> K15566</f>
        <v/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3.110225533830075</v>
      </c>
      <c r="I15566" t="n">
        <v>-0.2275476321448217</v>
      </c>
      <c r="J15566" t="n">
        <v>1.572481872280842</v>
      </c>
      <c r="K15566" t="n">
        <v>4</v>
      </c>
      <c r="BM15566">
        <f> K15567</f>
        <v/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3.510225533830074</v>
      </c>
      <c r="I15567" t="n">
        <v>-0.2975476321448217</v>
      </c>
      <c r="J15567" t="n">
        <v>3.132481872280842</v>
      </c>
      <c r="K15567" t="n">
        <v>4</v>
      </c>
      <c r="BM15567">
        <f> K15568</f>
        <v/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3.920225533830077</v>
      </c>
      <c r="I15568" t="n">
        <v>-0.3575476321448217</v>
      </c>
      <c r="J15568" t="n">
        <v>4.702481872280842</v>
      </c>
      <c r="K15568" t="n">
        <v>4</v>
      </c>
      <c r="BM15568">
        <f> K15569</f>
        <v/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0.5102255338300735</v>
      </c>
      <c r="I15569" t="n">
        <v>-0.7075476321448216</v>
      </c>
      <c r="J15569" t="n">
        <v>15.70248187228084</v>
      </c>
      <c r="K15569" t="n">
        <v>4</v>
      </c>
      <c r="BM15569">
        <f> K15570</f>
        <v/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2.210225533830076</v>
      </c>
      <c r="I15570" t="n">
        <v>-0.5375476321448217</v>
      </c>
      <c r="J15570" t="n">
        <v>10.20248187228084</v>
      </c>
      <c r="K15570" t="n">
        <v>4</v>
      </c>
      <c r="BM15570">
        <f> K15571</f>
        <v/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0.2002255338300712</v>
      </c>
      <c r="I15571" t="n">
        <v>-0.9475476321448216</v>
      </c>
      <c r="J15571" t="n">
        <v>6.242481872280842</v>
      </c>
      <c r="K15571" t="n">
        <v>4</v>
      </c>
      <c r="BM15571">
        <f> K15572</f>
        <v/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1.960225533830076</v>
      </c>
      <c r="I15572" t="n">
        <v>-0.6475476321448217</v>
      </c>
      <c r="J15572" t="n">
        <v>4.082481872280842</v>
      </c>
      <c r="K15572" t="n">
        <v>4</v>
      </c>
      <c r="BM15572">
        <f> K15573</f>
        <v/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0.370225533830073</v>
      </c>
      <c r="I15573" t="n">
        <v>0.3824523678551783</v>
      </c>
      <c r="J15573" t="n">
        <v>-0.6975181277191578</v>
      </c>
      <c r="K15573" t="n">
        <v>-1</v>
      </c>
      <c r="BM15573">
        <f> K15574</f>
        <v/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1.640225533830076</v>
      </c>
      <c r="I15574" t="n">
        <v>1.262452367855178</v>
      </c>
      <c r="J15574" t="n">
        <v>-0.9475181277191578</v>
      </c>
      <c r="K15574" t="n">
        <v>-1</v>
      </c>
      <c r="BM15574">
        <f> K15575</f>
        <v/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2.570225533830076</v>
      </c>
      <c r="I15575" t="n">
        <v>0.9224523678551784</v>
      </c>
      <c r="J15575" t="n">
        <v>0.3524818722808422</v>
      </c>
      <c r="K15575" t="n">
        <v>1</v>
      </c>
      <c r="BM15575">
        <f> K15576</f>
        <v/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-0.8097744661699268</v>
      </c>
      <c r="I15576" t="n">
        <v>0.7224523678551784</v>
      </c>
      <c r="J15576" t="n">
        <v>3.502481872280842</v>
      </c>
      <c r="K15576" t="n">
        <v>2</v>
      </c>
      <c r="BM15576">
        <f> K15577</f>
        <v/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0.8802255338300781</v>
      </c>
      <c r="I15577" t="n">
        <v>0.8224523678551783</v>
      </c>
      <c r="J15577" t="n">
        <v>1.912481872280842</v>
      </c>
      <c r="K15577" t="n">
        <v>1</v>
      </c>
      <c r="BM15577">
        <f> K15578</f>
        <v/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0.03022553383007665</v>
      </c>
      <c r="I15578" t="n">
        <v>0.7724523678551782</v>
      </c>
      <c r="J15578" t="n">
        <v>2.712481872280842</v>
      </c>
      <c r="K15578" t="n">
        <v>1</v>
      </c>
      <c r="BM15578">
        <f> K15579</f>
        <v/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0.4502255338300712</v>
      </c>
      <c r="I15579" t="n">
        <v>0.7924523678551783</v>
      </c>
      <c r="J15579" t="n">
        <v>2.312481872280842</v>
      </c>
      <c r="K15579" t="n">
        <v>1</v>
      </c>
      <c r="BM15579">
        <f> K15580</f>
        <v/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1.520225533830072</v>
      </c>
      <c r="I15580" t="n">
        <v>0.09245236785517828</v>
      </c>
      <c r="J15580" t="n">
        <v>10.68248187228084</v>
      </c>
      <c r="K15580" t="n">
        <v>1</v>
      </c>
      <c r="BM15580">
        <f> K15581</f>
        <v/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0.9802255338300724</v>
      </c>
      <c r="I15581" t="n">
        <v>0.4324523678551784</v>
      </c>
      <c r="J15581" t="n">
        <v>6.492481872280842</v>
      </c>
      <c r="K15581" t="n">
        <v>1</v>
      </c>
      <c r="BM15581">
        <f> K15582</f>
        <v/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1.150225533830074</v>
      </c>
      <c r="I15582" t="n">
        <v>-0.3775476321448217</v>
      </c>
      <c r="J15582" t="n">
        <v>-4.917518127719158</v>
      </c>
      <c r="K15582" t="n">
        <v>-4</v>
      </c>
      <c r="BM15582">
        <f> K15583</f>
        <v/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1.060225533830078</v>
      </c>
      <c r="I15583" t="n">
        <v>0.02245236785517833</v>
      </c>
      <c r="J15583" t="n">
        <v>0.7824818722808422</v>
      </c>
      <c r="K15583" t="n">
        <v>1</v>
      </c>
      <c r="BM15583">
        <f> K15584</f>
        <v/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4.180225533830075</v>
      </c>
      <c r="I15584" t="n">
        <v>-1.427547632144822</v>
      </c>
      <c r="J15584" t="n">
        <v>0.4424818722808421</v>
      </c>
      <c r="K15584" t="n">
        <v>4</v>
      </c>
      <c r="BM15584">
        <f> K15585</f>
        <v/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3.150225533830074</v>
      </c>
      <c r="I15585" t="n">
        <v>-1.007547632144822</v>
      </c>
      <c r="J15585" t="n">
        <v>-0.04751812771915786</v>
      </c>
      <c r="K15585" t="n">
        <v>-4</v>
      </c>
      <c r="BM15585">
        <f> K15586</f>
        <v/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4.570225533830076</v>
      </c>
      <c r="I15586" t="n">
        <v>-1.437547632144822</v>
      </c>
      <c r="J15586" t="n">
        <v>-0.2475181277191579</v>
      </c>
      <c r="K15586" t="n">
        <v>-4</v>
      </c>
      <c r="BM15586">
        <f> K15587</f>
        <v/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4.770225533830072</v>
      </c>
      <c r="I15587" t="n">
        <v>-2.677547632144821</v>
      </c>
      <c r="J15587" t="n">
        <v>0.4724818722808422</v>
      </c>
      <c r="K15587" t="n">
        <v>4</v>
      </c>
      <c r="BM15587">
        <f> K15588</f>
        <v/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2.700225533830071</v>
      </c>
      <c r="I15588" t="n">
        <v>-1.447547632144822</v>
      </c>
      <c r="J15588" t="n">
        <v>-1.167518127719158</v>
      </c>
      <c r="K15588" t="n">
        <v>-4</v>
      </c>
      <c r="BM15588">
        <f> K15589</f>
        <v/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3.750225533830076</v>
      </c>
      <c r="I15589" t="n">
        <v>-1.147547632144822</v>
      </c>
      <c r="J15589" t="n">
        <v>3.632481872280842</v>
      </c>
      <c r="K15589" t="n">
        <v>4</v>
      </c>
      <c r="BM15589">
        <f> K15590</f>
        <v/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3.220225533830074</v>
      </c>
      <c r="I15590" t="n">
        <v>-1.297547632144822</v>
      </c>
      <c r="J15590" t="n">
        <v>1.232481872280842</v>
      </c>
      <c r="K15590" t="n">
        <v>4</v>
      </c>
      <c r="BM15590">
        <f> K15591</f>
        <v/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3.480225533830072</v>
      </c>
      <c r="I15591" t="n">
        <v>-1.217547632144822</v>
      </c>
      <c r="J15591" t="n">
        <v>2.432481872280842</v>
      </c>
      <c r="K15591" t="n">
        <v>4</v>
      </c>
      <c r="BM15591">
        <f> K15592</f>
        <v/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3.350225533830077</v>
      </c>
      <c r="I15592" t="n">
        <v>-1.257547632144822</v>
      </c>
      <c r="J15592" t="n">
        <v>1.832481872280842</v>
      </c>
      <c r="K15592" t="n">
        <v>4</v>
      </c>
      <c r="BM15592">
        <f> K15593</f>
        <v/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3.410225533830072</v>
      </c>
      <c r="I15593" t="n">
        <v>-1.237547632144822</v>
      </c>
      <c r="J15593" t="n">
        <v>2.122481872280842</v>
      </c>
      <c r="K15593" t="n">
        <v>4</v>
      </c>
      <c r="BM15593">
        <f> K15594</f>
        <v/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-5.859774466169924</v>
      </c>
      <c r="I15594" t="n">
        <v>1.712452367855178</v>
      </c>
      <c r="J15594" t="n">
        <v>-1.907518127719158</v>
      </c>
      <c r="K15594" t="n">
        <v>-2</v>
      </c>
      <c r="BM15594">
        <f> K15595</f>
        <v/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-1.229774466169928</v>
      </c>
      <c r="I15595" t="n">
        <v>0.2324523678551784</v>
      </c>
      <c r="J15595" t="n">
        <v>0.1024818722808422</v>
      </c>
      <c r="K15595" t="n">
        <v>2</v>
      </c>
      <c r="BM15595">
        <f> K15596</f>
        <v/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1.130225533830078</v>
      </c>
      <c r="I15596" t="n">
        <v>0.5324523678551782</v>
      </c>
      <c r="J15596" t="n">
        <v>2.962481872280842</v>
      </c>
      <c r="K15596" t="n">
        <v>1</v>
      </c>
      <c r="BM15596">
        <f> K15597</f>
        <v/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1.690225533830073</v>
      </c>
      <c r="I15597" t="n">
        <v>-0.1575476321448217</v>
      </c>
      <c r="J15597" t="n">
        <v>-0.8575181277191577</v>
      </c>
      <c r="K15597" t="n">
        <v>-4</v>
      </c>
      <c r="BM15597">
        <f> K15598</f>
        <v/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1.950225533830071</v>
      </c>
      <c r="I15598" t="n">
        <v>-1.137547632144822</v>
      </c>
      <c r="J15598" t="n">
        <v>-1.637518127719158</v>
      </c>
      <c r="K15598" t="n">
        <v>-4</v>
      </c>
      <c r="BM15598">
        <f> K15599</f>
        <v/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1.630225533830078</v>
      </c>
      <c r="I15599" t="n">
        <v>-1.777547632144822</v>
      </c>
      <c r="J15599" t="n">
        <v>0.4124818722808421</v>
      </c>
      <c r="K15599" t="n">
        <v>4</v>
      </c>
      <c r="BM15599">
        <f> K15600</f>
        <v/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1.960225533830076</v>
      </c>
      <c r="I15600" t="n">
        <v>-2.257547632144822</v>
      </c>
      <c r="J15600" t="n">
        <v>1.652481872280842</v>
      </c>
      <c r="K15600" t="n">
        <v>4</v>
      </c>
      <c r="BM15600">
        <f> K15601</f>
        <v/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3.350225533830077</v>
      </c>
      <c r="I15601" t="n">
        <v>-2.687547632144822</v>
      </c>
      <c r="J15601" t="n">
        <v>2.802481872280842</v>
      </c>
      <c r="K15601" t="n">
        <v>4</v>
      </c>
      <c r="BM15601">
        <f> K15602</f>
        <v/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3.540225533830075</v>
      </c>
      <c r="I15602" t="n">
        <v>-0.5675476321448217</v>
      </c>
      <c r="J15602" t="n">
        <v>-2.587518127719158</v>
      </c>
      <c r="K15602" t="n">
        <v>-4</v>
      </c>
      <c r="BM15602">
        <f> K15603</f>
        <v/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3.290225533830075</v>
      </c>
      <c r="I15603" t="n">
        <v>-0.4275476321448217</v>
      </c>
      <c r="J15603" t="n">
        <v>-5.657518127719158</v>
      </c>
      <c r="K15603" t="n">
        <v>-4</v>
      </c>
      <c r="BM15603">
        <f> K15604</f>
        <v/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3.170225533830077</v>
      </c>
      <c r="I15604" t="n">
        <v>0.9324523678551784</v>
      </c>
      <c r="J15604" t="n">
        <v>-1.977518127719158</v>
      </c>
      <c r="K15604" t="n">
        <v>-1</v>
      </c>
      <c r="BM15604">
        <f> K15605</f>
        <v/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1.000225533830076</v>
      </c>
      <c r="I15605" t="n">
        <v>1.982452367855178</v>
      </c>
      <c r="J15605" t="n">
        <v>-0.5975181277191578</v>
      </c>
      <c r="K15605" t="n">
        <v>-1</v>
      </c>
      <c r="BM15605">
        <f> K15606</f>
        <v/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1.440225533830073</v>
      </c>
      <c r="I15606" t="n">
        <v>1.902452367855178</v>
      </c>
      <c r="J15606" t="n">
        <v>-0.5975181277191578</v>
      </c>
      <c r="K15606" t="n">
        <v>-1</v>
      </c>
      <c r="BM15606">
        <f> K15607</f>
        <v/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2.090225533830072</v>
      </c>
      <c r="I15607" t="n">
        <v>1.342452367855178</v>
      </c>
      <c r="J15607" t="n">
        <v>-0.2575181277191579</v>
      </c>
      <c r="K15607" t="n">
        <v>-1</v>
      </c>
      <c r="BM15607">
        <f> K15608</f>
        <v/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0.9402255338300732</v>
      </c>
      <c r="I15608" t="n">
        <v>0.4024523678551784</v>
      </c>
      <c r="J15608" t="n">
        <v>2.292481872280842</v>
      </c>
      <c r="K15608" t="n">
        <v>1</v>
      </c>
      <c r="BM15608">
        <f> K15609</f>
        <v/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2.040225533830075</v>
      </c>
      <c r="I15609" t="n">
        <v>-0.06754763214482164</v>
      </c>
      <c r="J15609" t="n">
        <v>3.282481872280842</v>
      </c>
      <c r="K15609" t="n">
        <v>4</v>
      </c>
      <c r="BM15609">
        <f> K15610</f>
        <v/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2.740225533830078</v>
      </c>
      <c r="I15610" t="n">
        <v>-1.007547632144822</v>
      </c>
      <c r="J15610" t="n">
        <v>-1.707518127719158</v>
      </c>
      <c r="K15610" t="n">
        <v>-4</v>
      </c>
      <c r="BM15610">
        <f> K15611</f>
        <v/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2.390225533830076</v>
      </c>
      <c r="I15611" t="n">
        <v>-0.5375476321448217</v>
      </c>
      <c r="J15611" t="n">
        <v>0.7824818722808422</v>
      </c>
      <c r="K15611" t="n">
        <v>4</v>
      </c>
      <c r="BM15611">
        <f> K15612</f>
        <v/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-0.3097744661699268</v>
      </c>
      <c r="I15612" t="n">
        <v>1.712452367855178</v>
      </c>
      <c r="J15612" t="n">
        <v>5.842481872280842</v>
      </c>
      <c r="K15612" t="n">
        <v>2</v>
      </c>
      <c r="BM15612">
        <f> K15613</f>
        <v/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1.040225533830075</v>
      </c>
      <c r="I15613" t="n">
        <v>0.5824523678551783</v>
      </c>
      <c r="J15613" t="n">
        <v>3.312481872280842</v>
      </c>
      <c r="K15613" t="n">
        <v>1</v>
      </c>
      <c r="BM15613">
        <f> K15614</f>
        <v/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-1.199774466169927</v>
      </c>
      <c r="I15614" t="n">
        <v>1.352452367855178</v>
      </c>
      <c r="J15614" t="n">
        <v>0.7624818722808422</v>
      </c>
      <c r="K15614" t="n">
        <v>2</v>
      </c>
      <c r="BM15614">
        <f> K15615</f>
        <v/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5.630225533830078</v>
      </c>
      <c r="I15615" t="n">
        <v>0.6624523678551784</v>
      </c>
      <c r="J15615" t="n">
        <v>0.7024818722808421</v>
      </c>
      <c r="K15615" t="n">
        <v>1</v>
      </c>
      <c r="BM15615">
        <f> K15616</f>
        <v/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2.210225533830076</v>
      </c>
      <c r="I15616" t="n">
        <v>1.002452367855178</v>
      </c>
      <c r="J15616" t="n">
        <v>0.7324818722808422</v>
      </c>
      <c r="K15616" t="n">
        <v>1</v>
      </c>
      <c r="BM15616">
        <f> K15617</f>
        <v/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8.620225533830073</v>
      </c>
      <c r="I15617" t="n">
        <v>1.242452367855178</v>
      </c>
      <c r="J15617" t="n">
        <v>-0.5075181277191578</v>
      </c>
      <c r="K15617" t="n">
        <v>-1</v>
      </c>
      <c r="BM15617">
        <f> K15618</f>
        <v/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5.290225533830075</v>
      </c>
      <c r="I15618" t="n">
        <v>0.9724523678551784</v>
      </c>
      <c r="J15618" t="n">
        <v>-0.05751812771915785</v>
      </c>
      <c r="K15618" t="n">
        <v>-1</v>
      </c>
      <c r="BM15618">
        <f> K15619</f>
        <v/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1.960225533830076</v>
      </c>
      <c r="I15619" t="n">
        <v>0.7024523678551784</v>
      </c>
      <c r="J15619" t="n">
        <v>0.4024818722808421</v>
      </c>
      <c r="K15619" t="n">
        <v>1</v>
      </c>
      <c r="BM15619">
        <f> K15620</f>
        <v/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-1.089774466169928</v>
      </c>
      <c r="I15620" t="n">
        <v>0.8524523678551783</v>
      </c>
      <c r="J15620" t="n">
        <v>0.6924818722808421</v>
      </c>
      <c r="K15620" t="n">
        <v>2</v>
      </c>
      <c r="BM15620">
        <f> K15621</f>
        <v/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0.7502255338300755</v>
      </c>
      <c r="I15621" t="n">
        <v>1.802452367855178</v>
      </c>
      <c r="J15621" t="n">
        <v>5.712481872280842</v>
      </c>
      <c r="K15621" t="n">
        <v>1</v>
      </c>
      <c r="BM15621">
        <f> K15622</f>
        <v/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2.310225533830078</v>
      </c>
      <c r="I15622" t="n">
        <v>1.402452367855178</v>
      </c>
      <c r="J15622" t="n">
        <v>3.862481872280842</v>
      </c>
      <c r="K15622" t="n">
        <v>1</v>
      </c>
      <c r="BM15622">
        <f> K15623</f>
        <v/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-3.779774466169926</v>
      </c>
      <c r="I15623" t="n">
        <v>0.7724523678551782</v>
      </c>
      <c r="J15623" t="n">
        <v>0.4324818722808421</v>
      </c>
      <c r="K15623" t="n">
        <v>2</v>
      </c>
      <c r="BM15623">
        <f> K15624</f>
        <v/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-1.429774466169924</v>
      </c>
      <c r="I15624" t="n">
        <v>0.7024523678551784</v>
      </c>
      <c r="J15624" t="n">
        <v>-5.857518127719159</v>
      </c>
      <c r="K15624" t="n">
        <v>-2</v>
      </c>
      <c r="BM15624">
        <f> K15625</f>
        <v/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-2.609774466169924</v>
      </c>
      <c r="I15625" t="n">
        <v>0.7324523678551784</v>
      </c>
      <c r="J15625" t="n">
        <v>-2.707518127719158</v>
      </c>
      <c r="K15625" t="n">
        <v>-2</v>
      </c>
      <c r="BM15625">
        <f> K15626</f>
        <v/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-1.439774466169922</v>
      </c>
      <c r="I15626" t="n">
        <v>-0.02754763214482172</v>
      </c>
      <c r="J15626" t="n">
        <v>1.912481872280842</v>
      </c>
      <c r="K15626" t="n">
        <v>3</v>
      </c>
      <c r="BM15626">
        <f> K15627</f>
        <v/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0.1402255338300761</v>
      </c>
      <c r="I15627" t="n">
        <v>-0.1275476321448217</v>
      </c>
      <c r="J15627" t="n">
        <v>-1.037518127719158</v>
      </c>
      <c r="K15627" t="n">
        <v>-4</v>
      </c>
      <c r="BM15627">
        <f> K15628</f>
        <v/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-0.8297744661699228</v>
      </c>
      <c r="I15628" t="n">
        <v>-0.7175476321448216</v>
      </c>
      <c r="J15628" t="n">
        <v>2.232481872280842</v>
      </c>
      <c r="K15628" t="n">
        <v>3</v>
      </c>
      <c r="BM15628">
        <f> K15629</f>
        <v/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-1.119774466169922</v>
      </c>
      <c r="I15629" t="n">
        <v>-0.8875476321448217</v>
      </c>
      <c r="J15629" t="n">
        <v>0.07248187228084213</v>
      </c>
      <c r="K15629" t="n">
        <v>3</v>
      </c>
      <c r="BM15629">
        <f> K15630</f>
        <v/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-1.499774466169924</v>
      </c>
      <c r="I15630" t="n">
        <v>-1.147547632144822</v>
      </c>
      <c r="J15630" t="n">
        <v>-1.067518127719158</v>
      </c>
      <c r="K15630" t="n">
        <v>-3</v>
      </c>
      <c r="BM15630">
        <f> K15631</f>
        <v/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-0.8597744661699239</v>
      </c>
      <c r="I15631" t="n">
        <v>-1.347547632144822</v>
      </c>
      <c r="J15631" t="n">
        <v>-4.617518127719158</v>
      </c>
      <c r="K15631" t="n">
        <v>-3</v>
      </c>
      <c r="BM15631">
        <f> K15632</f>
        <v/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-2.949774466169927</v>
      </c>
      <c r="I15632" t="n">
        <v>-1.307547632144822</v>
      </c>
      <c r="J15632" t="n">
        <v>-0.6075181277191578</v>
      </c>
      <c r="K15632" t="n">
        <v>-3</v>
      </c>
      <c r="BM15632">
        <f> K15633</f>
        <v/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-6.809774466169927</v>
      </c>
      <c r="I15633" t="n">
        <v>0.06245236785517825</v>
      </c>
      <c r="J15633" t="n">
        <v>3.342481872280842</v>
      </c>
      <c r="K15633" t="n">
        <v>2</v>
      </c>
      <c r="BM15633">
        <f> K15634</f>
        <v/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-5.809774466169927</v>
      </c>
      <c r="I15634" t="n">
        <v>1.202452367855178</v>
      </c>
      <c r="J15634" t="n">
        <v>5.382481872280842</v>
      </c>
      <c r="K15634" t="n">
        <v>2</v>
      </c>
      <c r="BM15634">
        <f> K15635</f>
        <v/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-6.579774466169923</v>
      </c>
      <c r="I15635" t="n">
        <v>1.902452367855178</v>
      </c>
      <c r="J15635" t="n">
        <v>-1.597518127719158</v>
      </c>
      <c r="K15635" t="n">
        <v>-2</v>
      </c>
      <c r="BM15635">
        <f> K15636</f>
        <v/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-4.359774466169924</v>
      </c>
      <c r="I15636" t="n">
        <v>1.712452367855178</v>
      </c>
      <c r="J15636" t="n">
        <v>-1.477518127719158</v>
      </c>
      <c r="K15636" t="n">
        <v>-2</v>
      </c>
      <c r="BM15636">
        <f> K15637</f>
        <v/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-8.109774466169924</v>
      </c>
      <c r="I15637" t="n">
        <v>2.162452367855178</v>
      </c>
      <c r="J15637" t="n">
        <v>0.5424818722808422</v>
      </c>
      <c r="K15637" t="n">
        <v>2</v>
      </c>
      <c r="BM15637">
        <f> K15638</f>
        <v/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-6.979774466169928</v>
      </c>
      <c r="I15638" t="n">
        <v>1.952452367855178</v>
      </c>
      <c r="J15638" t="n">
        <v>1.072481872280842</v>
      </c>
      <c r="K15638" t="n">
        <v>2</v>
      </c>
      <c r="BM15638">
        <f> K15639</f>
        <v/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-7.789774466169924</v>
      </c>
      <c r="I15639" t="n">
        <v>2.102452367855178</v>
      </c>
      <c r="J15639" t="n">
        <v>1.952481872280842</v>
      </c>
      <c r="K15639" t="n">
        <v>2</v>
      </c>
      <c r="BM15639">
        <f> K15640</f>
        <v/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-7.389774466169925</v>
      </c>
      <c r="I15640" t="n">
        <v>2.022452367855178</v>
      </c>
      <c r="J15640" t="n">
        <v>1.512481872280842</v>
      </c>
      <c r="K15640" t="n">
        <v>2</v>
      </c>
      <c r="BM15640">
        <f> K15641</f>
        <v/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-7.599774466169926</v>
      </c>
      <c r="I15641" t="n">
        <v>2.062452367855178</v>
      </c>
      <c r="J15641" t="n">
        <v>1.732481872280842</v>
      </c>
      <c r="K15641" t="n">
        <v>2</v>
      </c>
      <c r="BM15641">
        <f> K15642</f>
        <v/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-14.38977446616992</v>
      </c>
      <c r="I15642" t="n">
        <v>3.832452367855178</v>
      </c>
      <c r="J15642" t="n">
        <v>8.832481872280843</v>
      </c>
      <c r="K15642" t="n">
        <v>2</v>
      </c>
      <c r="BM15642">
        <f> K15643</f>
        <v/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-10.98977446616993</v>
      </c>
      <c r="I15643" t="n">
        <v>2.952452367855178</v>
      </c>
      <c r="J15643" t="n">
        <v>5.282481872280842</v>
      </c>
      <c r="K15643" t="n">
        <v>2</v>
      </c>
      <c r="BM15643">
        <f> K15644</f>
        <v/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-9.599774466169926</v>
      </c>
      <c r="I15644" t="n">
        <v>2.082452367855178</v>
      </c>
      <c r="J15644" t="n">
        <v>6.452481872280842</v>
      </c>
      <c r="K15644" t="n">
        <v>2</v>
      </c>
      <c r="BM15644">
        <f> K15645</f>
        <v/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-10.68977446616992</v>
      </c>
      <c r="I15645" t="n">
        <v>2.012452367855178</v>
      </c>
      <c r="J15645" t="n">
        <v>4.782481872280842</v>
      </c>
      <c r="K15645" t="n">
        <v>2</v>
      </c>
      <c r="BM15645">
        <f> K15646</f>
        <v/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-8.339774466169928</v>
      </c>
      <c r="I15646" t="n">
        <v>0.6724523678551784</v>
      </c>
      <c r="J15646" t="n">
        <v>4.122481872280842</v>
      </c>
      <c r="K15646" t="n">
        <v>2</v>
      </c>
      <c r="BM15646">
        <f> K15647</f>
        <v/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-9.059774466169927</v>
      </c>
      <c r="I15647" t="n">
        <v>0.5224523678551782</v>
      </c>
      <c r="J15647" t="n">
        <v>3.432481872280842</v>
      </c>
      <c r="K15647" t="n">
        <v>2</v>
      </c>
      <c r="BM15647">
        <f> K15648</f>
        <v/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-8.089774466169928</v>
      </c>
      <c r="I15648" t="n">
        <v>-0.1075476321448217</v>
      </c>
      <c r="J15648" t="n">
        <v>2.562481872280842</v>
      </c>
      <c r="K15648" t="n">
        <v>3</v>
      </c>
      <c r="BM15648">
        <f> K15649</f>
        <v/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-8.479774466169928</v>
      </c>
      <c r="I15649" t="n">
        <v>-0.05754763214482175</v>
      </c>
      <c r="J15649" t="n">
        <v>1.912481872280842</v>
      </c>
      <c r="K15649" t="n">
        <v>3</v>
      </c>
      <c r="BM15649">
        <f> K15650</f>
        <v/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-8.949774466169927</v>
      </c>
      <c r="I15650" t="n">
        <v>0.6424523678551783</v>
      </c>
      <c r="J15650" t="n">
        <v>0.1824818722808421</v>
      </c>
      <c r="K15650" t="n">
        <v>2</v>
      </c>
      <c r="BM15650">
        <f> K15651</f>
        <v/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-4.749774466169924</v>
      </c>
      <c r="I15651" t="n">
        <v>-0.2975476321448217</v>
      </c>
      <c r="J15651" t="n">
        <v>2.142481872280842</v>
      </c>
      <c r="K15651" t="n">
        <v>3</v>
      </c>
      <c r="BM15651">
        <f> K15652</f>
        <v/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-3.679774466169924</v>
      </c>
      <c r="I15652" t="n">
        <v>1.222452367855178</v>
      </c>
      <c r="J15652" t="n">
        <v>-0.06751812771915786</v>
      </c>
      <c r="K15652" t="n">
        <v>-2</v>
      </c>
      <c r="BM15652">
        <f> K15653</f>
        <v/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-6.179774466169924</v>
      </c>
      <c r="I15653" t="n">
        <v>0.07245236785517827</v>
      </c>
      <c r="J15653" t="n">
        <v>6.192481872280842</v>
      </c>
      <c r="K15653" t="n">
        <v>2</v>
      </c>
      <c r="BM15653">
        <f> K15654</f>
        <v/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-5.239774466169926</v>
      </c>
      <c r="I15654" t="n">
        <v>-0.3575476321448217</v>
      </c>
      <c r="J15654" t="n">
        <v>8.492481872280843</v>
      </c>
      <c r="K15654" t="n">
        <v>3</v>
      </c>
      <c r="BM15654">
        <f> K15655</f>
        <v/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-3.209774466169925</v>
      </c>
      <c r="I15655" t="n">
        <v>-1.017547632144822</v>
      </c>
      <c r="J15655" t="n">
        <v>6.152481872280842</v>
      </c>
      <c r="K15655" t="n">
        <v>3</v>
      </c>
      <c r="BM15655">
        <f> K15656</f>
        <v/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-3.529774466169926</v>
      </c>
      <c r="I15656" t="n">
        <v>0.2924523678551783</v>
      </c>
      <c r="J15656" t="n">
        <v>2.522481872280842</v>
      </c>
      <c r="K15656" t="n">
        <v>2</v>
      </c>
      <c r="BM15656">
        <f> K15657</f>
        <v/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-3.219774466169923</v>
      </c>
      <c r="I15657" t="n">
        <v>0.5124523678551782</v>
      </c>
      <c r="J15657" t="n">
        <v>0.4824818722808422</v>
      </c>
      <c r="K15657" t="n">
        <v>2</v>
      </c>
      <c r="BM15657">
        <f> K15658</f>
        <v/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-3.379774466169927</v>
      </c>
      <c r="I15658" t="n">
        <v>0.4024523678551784</v>
      </c>
      <c r="J15658" t="n">
        <v>1.502481872280842</v>
      </c>
      <c r="K15658" t="n">
        <v>2</v>
      </c>
      <c r="BM15658">
        <f> K15659</f>
        <v/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-5.639774466169925</v>
      </c>
      <c r="I15659" t="n">
        <v>-1.247547632144822</v>
      </c>
      <c r="J15659" t="n">
        <v>9.262481872280842</v>
      </c>
      <c r="K15659" t="n">
        <v>3</v>
      </c>
      <c r="BM15659">
        <f> K15660</f>
        <v/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-7.349774466169926</v>
      </c>
      <c r="I15660" t="n">
        <v>-2.147547632144822</v>
      </c>
      <c r="J15660" t="n">
        <v>8.652481872280843</v>
      </c>
      <c r="K15660" t="n">
        <v>3</v>
      </c>
      <c r="BM15660">
        <f> K15661</f>
        <v/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-5.389774466169925</v>
      </c>
      <c r="I15661" t="n">
        <v>-2.617547632144821</v>
      </c>
      <c r="J15661" t="n">
        <v>4.552481872280842</v>
      </c>
      <c r="K15661" t="n">
        <v>3</v>
      </c>
      <c r="BM15661">
        <f> K15662</f>
        <v/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-11.05977446616993</v>
      </c>
      <c r="I15662" t="n">
        <v>-0.6975476321448216</v>
      </c>
      <c r="J15662" t="n">
        <v>7.292481872280842</v>
      </c>
      <c r="K15662" t="n">
        <v>3</v>
      </c>
      <c r="BM15662">
        <f> K15663</f>
        <v/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-6.839774466169928</v>
      </c>
      <c r="I15663" t="n">
        <v>-0.1875476321448218</v>
      </c>
      <c r="J15663" t="n">
        <v>8.602481872280842</v>
      </c>
      <c r="K15663" t="n">
        <v>3</v>
      </c>
      <c r="BM15663">
        <f> K15664</f>
        <v/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-2.599774466169926</v>
      </c>
      <c r="I15664" t="n">
        <v>0.3224523678551783</v>
      </c>
      <c r="J15664" t="n">
        <v>9.922481872280843</v>
      </c>
      <c r="K15664" t="n">
        <v>2</v>
      </c>
      <c r="BM15664">
        <f> K15665</f>
        <v/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-5.929774466169924</v>
      </c>
      <c r="I15665" t="n">
        <v>0.8624523678551783</v>
      </c>
      <c r="J15665" t="n">
        <v>5.632481872280842</v>
      </c>
      <c r="K15665" t="n">
        <v>2</v>
      </c>
      <c r="BM15665">
        <f> K15666</f>
        <v/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-5.829774466169923</v>
      </c>
      <c r="I15666" t="n">
        <v>1.582452367855178</v>
      </c>
      <c r="J15666" t="n">
        <v>4.262481872280842</v>
      </c>
      <c r="K15666" t="n">
        <v>2</v>
      </c>
      <c r="BM15666">
        <f> K15667</f>
        <v/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-6.999774466169924</v>
      </c>
      <c r="I15667" t="n">
        <v>1.972452367855178</v>
      </c>
      <c r="J15667" t="n">
        <v>4.152481872280842</v>
      </c>
      <c r="K15667" t="n">
        <v>2</v>
      </c>
      <c r="BM15667">
        <f> K15668</f>
        <v/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-8.309774466169927</v>
      </c>
      <c r="I15668" t="n">
        <v>2.002452367855178</v>
      </c>
      <c r="J15668" t="n">
        <v>3.262481872280842</v>
      </c>
      <c r="K15668" t="n">
        <v>2</v>
      </c>
      <c r="BM15668">
        <f> K15669</f>
        <v/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-9.979774466169928</v>
      </c>
      <c r="I15669" t="n">
        <v>2.372452367855178</v>
      </c>
      <c r="J15669" t="n">
        <v>3.942481872280842</v>
      </c>
      <c r="K15669" t="n">
        <v>2</v>
      </c>
      <c r="BM15669">
        <f> K15670</f>
        <v/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-8.509774466169922</v>
      </c>
      <c r="I15670" t="n">
        <v>-0.07754763214482165</v>
      </c>
      <c r="J15670" t="n">
        <v>2.432481872280842</v>
      </c>
      <c r="K15670" t="n">
        <v>3</v>
      </c>
      <c r="BM15670">
        <f> K15671</f>
        <v/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-11.27977446616993</v>
      </c>
      <c r="I15671" t="n">
        <v>-0.8175476321448217</v>
      </c>
      <c r="J15671" t="n">
        <v>9.092481872280842</v>
      </c>
      <c r="K15671" t="n">
        <v>3</v>
      </c>
      <c r="BM15671">
        <f> K15672</f>
        <v/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-9.899774466169923</v>
      </c>
      <c r="I15672" t="n">
        <v>-0.4475476321448217</v>
      </c>
      <c r="J15672" t="n">
        <v>5.762481872280842</v>
      </c>
      <c r="K15672" t="n">
        <v>3</v>
      </c>
      <c r="BM15672">
        <f> K15673</f>
        <v/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-9.809774466169927</v>
      </c>
      <c r="I15673" t="n">
        <v>-0.1375476321448217</v>
      </c>
      <c r="J15673" t="n">
        <v>1.162481872280842</v>
      </c>
      <c r="K15673" t="n">
        <v>3</v>
      </c>
      <c r="BM15673">
        <f> K15674</f>
        <v/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-8.279774466169926</v>
      </c>
      <c r="I15674" t="n">
        <v>-0.4175476321448217</v>
      </c>
      <c r="J15674" t="n">
        <v>2.992481872280842</v>
      </c>
      <c r="K15674" t="n">
        <v>3</v>
      </c>
      <c r="BM15674">
        <f> K15675</f>
        <v/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-5.659774466169928</v>
      </c>
      <c r="I15675" t="n">
        <v>-0.4375476321448217</v>
      </c>
      <c r="J15675" t="n">
        <v>7.712481872280842</v>
      </c>
      <c r="K15675" t="n">
        <v>3</v>
      </c>
      <c r="BM15675">
        <f> K15676</f>
        <v/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-6.499774466169924</v>
      </c>
      <c r="I15676" t="n">
        <v>-0.5475476321448217</v>
      </c>
      <c r="J15676" t="n">
        <v>4.842481872280842</v>
      </c>
      <c r="K15676" t="n">
        <v>3</v>
      </c>
      <c r="BM15676">
        <f> K15677</f>
        <v/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-5.789774466169924</v>
      </c>
      <c r="I15677" t="n">
        <v>-0.1675476321448217</v>
      </c>
      <c r="J15677" t="n">
        <v>2.632481872280842</v>
      </c>
      <c r="K15677" t="n">
        <v>3</v>
      </c>
      <c r="BM15677">
        <f> K15678</f>
        <v/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-4.729774466169928</v>
      </c>
      <c r="I15678" t="n">
        <v>-0.3575476321448217</v>
      </c>
      <c r="J15678" t="n">
        <v>-1.717518127719158</v>
      </c>
      <c r="K15678" t="n">
        <v>-3</v>
      </c>
      <c r="BM15678">
        <f> K15679</f>
        <v/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-6.669774466169926</v>
      </c>
      <c r="I15679" t="n">
        <v>-0.1075476321448217</v>
      </c>
      <c r="J15679" t="n">
        <v>-0.2575181277191579</v>
      </c>
      <c r="K15679" t="n">
        <v>-3</v>
      </c>
      <c r="BM15679">
        <f> K15680</f>
        <v/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-8.519774466169928</v>
      </c>
      <c r="I15680" t="n">
        <v>1.452452367855178</v>
      </c>
      <c r="J15680" t="n">
        <v>-0.2575181277191579</v>
      </c>
      <c r="K15680" t="n">
        <v>-2</v>
      </c>
      <c r="BM15680">
        <f> K15681</f>
        <v/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-6.569774466169925</v>
      </c>
      <c r="I15681" t="n">
        <v>2.292452367855178</v>
      </c>
      <c r="J15681" t="n">
        <v>-1.877518127719158</v>
      </c>
      <c r="K15681" t="n">
        <v>-2</v>
      </c>
      <c r="BM15681">
        <f> K15682</f>
        <v/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-4.609774466169924</v>
      </c>
      <c r="I15682" t="n">
        <v>3.132452367855178</v>
      </c>
      <c r="J15682" t="n">
        <v>-3.497518127719158</v>
      </c>
      <c r="K15682" t="n">
        <v>-2</v>
      </c>
      <c r="BM15682">
        <f> K15683</f>
        <v/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-5.889774466169925</v>
      </c>
      <c r="I15683" t="n">
        <v>4.402452367855179</v>
      </c>
      <c r="J15683" t="n">
        <v>-6.377518127719158</v>
      </c>
      <c r="K15683" t="n">
        <v>-2</v>
      </c>
      <c r="BM15683">
        <f> K15684</f>
        <v/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-8.759774466169922</v>
      </c>
      <c r="I15684" t="n">
        <v>4.532452367855178</v>
      </c>
      <c r="J15684" t="n">
        <v>-2.037518127719158</v>
      </c>
      <c r="K15684" t="n">
        <v>-2</v>
      </c>
      <c r="BM15684">
        <f> K15685</f>
        <v/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-7.329774466169923</v>
      </c>
      <c r="I15685" t="n">
        <v>4.462452367855178</v>
      </c>
      <c r="J15685" t="n">
        <v>-4.207518127719158</v>
      </c>
      <c r="K15685" t="n">
        <v>-2</v>
      </c>
      <c r="BM15685">
        <f> K15686</f>
        <v/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-8.049774466169929</v>
      </c>
      <c r="I15686" t="n">
        <v>4.492452367855178</v>
      </c>
      <c r="J15686" t="n">
        <v>-3.117518127719158</v>
      </c>
      <c r="K15686" t="n">
        <v>-2</v>
      </c>
      <c r="BM15686">
        <f> K15687</f>
        <v/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-7.749774466169924</v>
      </c>
      <c r="I15687" t="n">
        <v>7.062452367855179</v>
      </c>
      <c r="J15687" t="n">
        <v>5.852481872280841</v>
      </c>
      <c r="K15687" t="n">
        <v>2</v>
      </c>
      <c r="BM15687">
        <f> K15688</f>
        <v/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-7.899774466169923</v>
      </c>
      <c r="I15688" t="n">
        <v>5.772452367855179</v>
      </c>
      <c r="J15688" t="n">
        <v>1.362481872280842</v>
      </c>
      <c r="K15688" t="n">
        <v>2</v>
      </c>
      <c r="BM15688">
        <f> K15689</f>
        <v/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-7.489774466169926</v>
      </c>
      <c r="I15689" t="n">
        <v>5.202452367855178</v>
      </c>
      <c r="J15689" t="n">
        <v>-3.487518127719158</v>
      </c>
      <c r="K15689" t="n">
        <v>-2</v>
      </c>
      <c r="BM15689">
        <f> K15690</f>
        <v/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-8.559774466169927</v>
      </c>
      <c r="I15690" t="n">
        <v>3.182452367855178</v>
      </c>
      <c r="J15690" t="n">
        <v>-3.727518127719158</v>
      </c>
      <c r="K15690" t="n">
        <v>-2</v>
      </c>
      <c r="BM15690">
        <f> K15691</f>
        <v/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0.1002255338300769</v>
      </c>
      <c r="I15691" t="n">
        <v>3.742452367855178</v>
      </c>
      <c r="J15691" t="n">
        <v>-3.087518127719158</v>
      </c>
      <c r="K15691" t="n">
        <v>-1</v>
      </c>
      <c r="BM15691">
        <f> K15692</f>
        <v/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-0.4297744661699242</v>
      </c>
      <c r="I15692" t="n">
        <v>2.212452367855178</v>
      </c>
      <c r="J15692" t="n">
        <v>-1.607518127719158</v>
      </c>
      <c r="K15692" t="n">
        <v>-2</v>
      </c>
      <c r="BM15692">
        <f> K15693</f>
        <v/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-0.9597744661699253</v>
      </c>
      <c r="I15693" t="n">
        <v>0.6924523678551784</v>
      </c>
      <c r="J15693" t="n">
        <v>-0.1375181277191579</v>
      </c>
      <c r="K15693" t="n">
        <v>-2</v>
      </c>
      <c r="BM15693">
        <f> K15694</f>
        <v/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-0.6997744661699273</v>
      </c>
      <c r="I15694" t="n">
        <v>1.452452367855178</v>
      </c>
      <c r="J15694" t="n">
        <v>-0.8675181277191577</v>
      </c>
      <c r="K15694" t="n">
        <v>-2</v>
      </c>
      <c r="BM15694">
        <f> K15695</f>
        <v/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-2.709774466169925</v>
      </c>
      <c r="I15695" t="n">
        <v>-0.2575476321448217</v>
      </c>
      <c r="J15695" t="n">
        <v>-10.68751812771916</v>
      </c>
      <c r="K15695" t="n">
        <v>-3</v>
      </c>
      <c r="BM15695">
        <f> K15696</f>
        <v/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-1.709774466169925</v>
      </c>
      <c r="I15696" t="n">
        <v>0.5924523678551783</v>
      </c>
      <c r="J15696" t="n">
        <v>-5.767518127719158</v>
      </c>
      <c r="K15696" t="n">
        <v>-2</v>
      </c>
      <c r="BM15696">
        <f> K15697</f>
        <v/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-4.949774466169927</v>
      </c>
      <c r="I15697" t="n">
        <v>-1.897547632144822</v>
      </c>
      <c r="J15697" t="n">
        <v>3.772481872280842</v>
      </c>
      <c r="K15697" t="n">
        <v>3</v>
      </c>
      <c r="BM15697">
        <f> K15698</f>
        <v/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-3.339774466169928</v>
      </c>
      <c r="I15698" t="n">
        <v>-0.6575476321448217</v>
      </c>
      <c r="J15698" t="n">
        <v>-0.9975181277191578</v>
      </c>
      <c r="K15698" t="n">
        <v>-3</v>
      </c>
      <c r="BM15698">
        <f> K15699</f>
        <v/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-4.149774466169923</v>
      </c>
      <c r="I15699" t="n">
        <v>-1.277547632144822</v>
      </c>
      <c r="J15699" t="n">
        <v>1.382481872280842</v>
      </c>
      <c r="K15699" t="n">
        <v>3</v>
      </c>
      <c r="BM15699">
        <f> K15700</f>
        <v/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-4.629774466169927</v>
      </c>
      <c r="I15700" t="n">
        <v>-2.287547632144821</v>
      </c>
      <c r="J15700" t="n">
        <v>8.452481872280842</v>
      </c>
      <c r="K15700" t="n">
        <v>3</v>
      </c>
      <c r="BM15700">
        <f> K15701</f>
        <v/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-4.699774466169927</v>
      </c>
      <c r="I15701" t="n">
        <v>-2.097547632144821</v>
      </c>
      <c r="J15701" t="n">
        <v>5.972481872280841</v>
      </c>
      <c r="K15701" t="n">
        <v>3</v>
      </c>
      <c r="BM15701">
        <f> K15702</f>
        <v/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-5.409774466169928</v>
      </c>
      <c r="I15702" t="n">
        <v>-2.687547632144822</v>
      </c>
      <c r="J15702" t="n">
        <v>3.472481872280842</v>
      </c>
      <c r="K15702" t="n">
        <v>3</v>
      </c>
      <c r="BM15702">
        <f> K15703</f>
        <v/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-5.369774466169922</v>
      </c>
      <c r="I15703" t="n">
        <v>-3.037547632144822</v>
      </c>
      <c r="J15703" t="n">
        <v>3.002481872280842</v>
      </c>
      <c r="K15703" t="n">
        <v>3</v>
      </c>
      <c r="BM15703">
        <f> K15704</f>
        <v/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-7.319774466169925</v>
      </c>
      <c r="I15704" t="n">
        <v>-2.347547632144821</v>
      </c>
      <c r="J15704" t="n">
        <v>2.772481872280842</v>
      </c>
      <c r="K15704" t="n">
        <v>3</v>
      </c>
      <c r="BM15704">
        <f> K15705</f>
        <v/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-8.489774466169926</v>
      </c>
      <c r="I15705" t="n">
        <v>-1.587547632144822</v>
      </c>
      <c r="J15705" t="n">
        <v>5.612481872280842</v>
      </c>
      <c r="K15705" t="n">
        <v>3</v>
      </c>
      <c r="BM15705">
        <f> K15706</f>
        <v/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-8.249774466169924</v>
      </c>
      <c r="I15706" t="n">
        <v>1.052452367855178</v>
      </c>
      <c r="J15706" t="n">
        <v>-1.697518127719158</v>
      </c>
      <c r="K15706" t="n">
        <v>-2</v>
      </c>
      <c r="BM15706">
        <f> K15707</f>
        <v/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-8.369774466169922</v>
      </c>
      <c r="I15707" t="n">
        <v>-0.2675476321448217</v>
      </c>
      <c r="J15707" t="n">
        <v>1.952481872280842</v>
      </c>
      <c r="K15707" t="n">
        <v>3</v>
      </c>
      <c r="BM15707">
        <f> K15708</f>
        <v/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-8.309774466169927</v>
      </c>
      <c r="I15708" t="n">
        <v>0.3924523678551783</v>
      </c>
      <c r="J15708" t="n">
        <v>0.1124818722808422</v>
      </c>
      <c r="K15708" t="n">
        <v>2</v>
      </c>
      <c r="BM15708">
        <f> K15709</f>
        <v/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-8.349774466169926</v>
      </c>
      <c r="I15709" t="n">
        <v>0.05245236785517835</v>
      </c>
      <c r="J15709" t="n">
        <v>1.032481872280842</v>
      </c>
      <c r="K15709" t="n">
        <v>2</v>
      </c>
      <c r="BM15709">
        <f> K15710</f>
        <v/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-8.329774466169923</v>
      </c>
      <c r="I15710" t="n">
        <v>0.2224523678551784</v>
      </c>
      <c r="J15710" t="n">
        <v>0.5724818722808422</v>
      </c>
      <c r="K15710" t="n">
        <v>2</v>
      </c>
      <c r="BM15710">
        <f> K15711</f>
        <v/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-1.399774466169923</v>
      </c>
      <c r="I15711" t="n">
        <v>2.332452367855178</v>
      </c>
      <c r="J15711" t="n">
        <v>-6.937518127719158</v>
      </c>
      <c r="K15711" t="n">
        <v>-2</v>
      </c>
      <c r="BM15711">
        <f> K15712</f>
        <v/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-4.869774466169922</v>
      </c>
      <c r="I15712" t="n">
        <v>1.272452367855178</v>
      </c>
      <c r="J15712" t="n">
        <v>-3.177518127719158</v>
      </c>
      <c r="K15712" t="n">
        <v>-2</v>
      </c>
      <c r="BM15712">
        <f> K15713</f>
        <v/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-0.2297744661699285</v>
      </c>
      <c r="I15713" t="n">
        <v>1.642452367855178</v>
      </c>
      <c r="J15713" t="n">
        <v>-1.037518127719158</v>
      </c>
      <c r="K15713" t="n">
        <v>-2</v>
      </c>
      <c r="BM15713">
        <f> K15714</f>
        <v/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-1.879774466169927</v>
      </c>
      <c r="I15714" t="n">
        <v>1.612452367855178</v>
      </c>
      <c r="J15714" t="n">
        <v>2.682481872280842</v>
      </c>
      <c r="K15714" t="n">
        <v>2</v>
      </c>
      <c r="BM15714">
        <f> K15715</f>
        <v/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-1.149774466169923</v>
      </c>
      <c r="I15715" t="n">
        <v>3.422452367855178</v>
      </c>
      <c r="J15715" t="n">
        <v>-1.867518127719158</v>
      </c>
      <c r="K15715" t="n">
        <v>-2</v>
      </c>
      <c r="BM15715">
        <f> K15716</f>
        <v/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-2.449774466169927</v>
      </c>
      <c r="I15716" t="n">
        <v>2.852452367855178</v>
      </c>
      <c r="J15716" t="n">
        <v>-3.457518127719158</v>
      </c>
      <c r="K15716" t="n">
        <v>-2</v>
      </c>
      <c r="BM15716">
        <f> K15717</f>
        <v/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-0.1397744661699251</v>
      </c>
      <c r="I15717" t="n">
        <v>2.272452367855178</v>
      </c>
      <c r="J15717" t="n">
        <v>-2.197518127719158</v>
      </c>
      <c r="K15717" t="n">
        <v>-2</v>
      </c>
      <c r="BM15717">
        <f> K15718</f>
        <v/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0.2502255338300755</v>
      </c>
      <c r="I15718" t="n">
        <v>1.512452367855178</v>
      </c>
      <c r="J15718" t="n">
        <v>-4.727518127719158</v>
      </c>
      <c r="K15718" t="n">
        <v>-1</v>
      </c>
      <c r="BM15718">
        <f> K15719</f>
        <v/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-8.049774466169929</v>
      </c>
      <c r="I15719" t="n">
        <v>3.792452367855178</v>
      </c>
      <c r="J15719" t="n">
        <v>-9.677518127719157</v>
      </c>
      <c r="K15719" t="n">
        <v>-2</v>
      </c>
      <c r="BM15719">
        <f> K15720</f>
        <v/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-3.899774466169923</v>
      </c>
      <c r="I15720" t="n">
        <v>2.652452367855178</v>
      </c>
      <c r="J15720" t="n">
        <v>-7.197518127719158</v>
      </c>
      <c r="K15720" t="n">
        <v>-2</v>
      </c>
      <c r="BM15720">
        <f> K15721</f>
        <v/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-5.539774466169924</v>
      </c>
      <c r="I15721" t="n">
        <v>6.472452367855178</v>
      </c>
      <c r="J15721" t="n">
        <v>-2.877518127719158</v>
      </c>
      <c r="K15721" t="n">
        <v>-2</v>
      </c>
      <c r="BM15721">
        <f> K15722</f>
        <v/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-2.409774466169928</v>
      </c>
      <c r="I15722" t="n">
        <v>4.752452367855178</v>
      </c>
      <c r="J15722" t="n">
        <v>-2.657518127719158</v>
      </c>
      <c r="K15722" t="n">
        <v>-2</v>
      </c>
      <c r="BM15722">
        <f> K15723</f>
        <v/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-1.919774466169926</v>
      </c>
      <c r="I15723" t="n">
        <v>3.012452367855178</v>
      </c>
      <c r="J15723" t="n">
        <v>-2.447518127719158</v>
      </c>
      <c r="K15723" t="n">
        <v>-2</v>
      </c>
      <c r="BM15723">
        <f> K15724</f>
        <v/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1.730225533830072</v>
      </c>
      <c r="I15724" t="n">
        <v>0.9124523678551784</v>
      </c>
      <c r="J15724" t="n">
        <v>-0.9275181277191578</v>
      </c>
      <c r="K15724" t="n">
        <v>-1</v>
      </c>
      <c r="BM15724">
        <f> K15725</f>
        <v/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1.900225533830074</v>
      </c>
      <c r="I15725" t="n">
        <v>-0.9675476321448216</v>
      </c>
      <c r="J15725" t="n">
        <v>-4.527518127719159</v>
      </c>
      <c r="K15725" t="n">
        <v>-4</v>
      </c>
      <c r="BM15725">
        <f> K15726</f>
        <v/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-2.519774466169928</v>
      </c>
      <c r="I15726" t="n">
        <v>-1.037547632144822</v>
      </c>
      <c r="J15726" t="n">
        <v>-5.757518127719158</v>
      </c>
      <c r="K15726" t="n">
        <v>-3</v>
      </c>
      <c r="BM15726">
        <f> K15727</f>
        <v/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-4.729774466169928</v>
      </c>
      <c r="I15727" t="n">
        <v>0.08245236785517827</v>
      </c>
      <c r="J15727" t="n">
        <v>-3.797518127719158</v>
      </c>
      <c r="K15727" t="n">
        <v>-2</v>
      </c>
      <c r="BM15727">
        <f> K15728</f>
        <v/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-2.789774466169924</v>
      </c>
      <c r="I15728" t="n">
        <v>0.4724523678551784</v>
      </c>
      <c r="J15728" t="n">
        <v>-1.517518127719158</v>
      </c>
      <c r="K15728" t="n">
        <v>-2</v>
      </c>
      <c r="BM15728">
        <f> K15729</f>
        <v/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-3.579774466169923</v>
      </c>
      <c r="I15729" t="n">
        <v>1.142452367855178</v>
      </c>
      <c r="J15729" t="n">
        <v>-0.5675181277191579</v>
      </c>
      <c r="K15729" t="n">
        <v>-2</v>
      </c>
      <c r="BM15729">
        <f> K15730</f>
        <v/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-1.879774466169927</v>
      </c>
      <c r="I15730" t="n">
        <v>0.6424523678551783</v>
      </c>
      <c r="J15730" t="n">
        <v>-9.497518127719157</v>
      </c>
      <c r="K15730" t="n">
        <v>-2</v>
      </c>
      <c r="BM15730">
        <f> K15731</f>
        <v/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-2.729774466169928</v>
      </c>
      <c r="I15731" t="n">
        <v>0.8924523678551783</v>
      </c>
      <c r="J15731" t="n">
        <v>-5.027518127719159</v>
      </c>
      <c r="K15731" t="n">
        <v>-2</v>
      </c>
      <c r="BM15731">
        <f> K15732</f>
        <v/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-3.689774466169922</v>
      </c>
      <c r="I15732" t="n">
        <v>-1.937547632144822</v>
      </c>
      <c r="J15732" t="n">
        <v>-4.687518127719158</v>
      </c>
      <c r="K15732" t="n">
        <v>-3</v>
      </c>
      <c r="BM15732">
        <f> K15733</f>
        <v/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-2.059774466169927</v>
      </c>
      <c r="I15733" t="n">
        <v>-2.027547632144822</v>
      </c>
      <c r="J15733" t="n">
        <v>-4.067518127719158</v>
      </c>
      <c r="K15733" t="n">
        <v>-3</v>
      </c>
      <c r="BM15733">
        <f> K15734</f>
        <v/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-1.049774466169929</v>
      </c>
      <c r="I15734" t="n">
        <v>-2.417547632144822</v>
      </c>
      <c r="J15734" t="n">
        <v>-3.357518127719158</v>
      </c>
      <c r="K15734" t="n">
        <v>-3</v>
      </c>
      <c r="BM15734">
        <f> K15735</f>
        <v/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-0.7597744661699225</v>
      </c>
      <c r="I15735" t="n">
        <v>-3.827547632144822</v>
      </c>
      <c r="J15735" t="n">
        <v>-14.18751812771916</v>
      </c>
      <c r="K15735" t="n">
        <v>-3</v>
      </c>
      <c r="BM15735">
        <f> K15736</f>
        <v/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-0.9097744661699282</v>
      </c>
      <c r="I15736" t="n">
        <v>-3.117547632144822</v>
      </c>
      <c r="J15736" t="n">
        <v>-8.767518127719157</v>
      </c>
      <c r="K15736" t="n">
        <v>-3</v>
      </c>
      <c r="BM15736">
        <f> K15737</f>
        <v/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4.340225533830072</v>
      </c>
      <c r="I15737" t="n">
        <v>-3.877547632144822</v>
      </c>
      <c r="J15737" t="n">
        <v>0.08248187228084214</v>
      </c>
      <c r="K15737" t="n">
        <v>4</v>
      </c>
      <c r="BM15737">
        <f> K15738</f>
        <v/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1.710225533830076</v>
      </c>
      <c r="I15738" t="n">
        <v>-3.497547632144822</v>
      </c>
      <c r="J15738" t="n">
        <v>-4.337518127719158</v>
      </c>
      <c r="K15738" t="n">
        <v>-4</v>
      </c>
      <c r="BM15738">
        <f> K15739</f>
        <v/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-0.1397744661699251</v>
      </c>
      <c r="I15739" t="n">
        <v>-3.157547632144821</v>
      </c>
      <c r="J15739" t="n">
        <v>1.722481872280842</v>
      </c>
      <c r="K15739" t="n">
        <v>3</v>
      </c>
      <c r="BM15739">
        <f> K15740</f>
        <v/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0.05022553383007267</v>
      </c>
      <c r="I15740" t="n">
        <v>-2.267547632144821</v>
      </c>
      <c r="J15740" t="n">
        <v>-1.297518127719158</v>
      </c>
      <c r="K15740" t="n">
        <v>-4</v>
      </c>
      <c r="BM15740">
        <f> K15741</f>
        <v/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1.970225533830074</v>
      </c>
      <c r="I15741" t="n">
        <v>-1.447547632144822</v>
      </c>
      <c r="J15741" t="n">
        <v>-8.327518127719157</v>
      </c>
      <c r="K15741" t="n">
        <v>-4</v>
      </c>
      <c r="BM15741">
        <f> K15742</f>
        <v/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3.370225533830073</v>
      </c>
      <c r="I15742" t="n">
        <v>-1.957547632144822</v>
      </c>
      <c r="J15742" t="n">
        <v>-4.447518127719158</v>
      </c>
      <c r="K15742" t="n">
        <v>-4</v>
      </c>
      <c r="BM15742">
        <f> K15743</f>
        <v/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-2.399774466169923</v>
      </c>
      <c r="I15743" t="n">
        <v>-1.807547632144822</v>
      </c>
      <c r="J15743" t="n">
        <v>-6.737518127719158</v>
      </c>
      <c r="K15743" t="n">
        <v>-3</v>
      </c>
      <c r="BM15743">
        <f> K15744</f>
        <v/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-8.169774466169926</v>
      </c>
      <c r="I15744" t="n">
        <v>1.402452367855178</v>
      </c>
      <c r="J15744" t="n">
        <v>-0.5175181277191578</v>
      </c>
      <c r="K15744" t="n">
        <v>-2</v>
      </c>
      <c r="BM15744">
        <f> K15745</f>
        <v/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-5.289774466169924</v>
      </c>
      <c r="I15745" t="n">
        <v>-0.2075476321448217</v>
      </c>
      <c r="J15745" t="n">
        <v>-3.627518127719158</v>
      </c>
      <c r="K15745" t="n">
        <v>-3</v>
      </c>
      <c r="BM15745">
        <f> K15746</f>
        <v/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0.7802255338300766</v>
      </c>
      <c r="I15746" t="n">
        <v>0.9524523678551784</v>
      </c>
      <c r="J15746" t="n">
        <v>1.402481872280842</v>
      </c>
      <c r="K15746" t="n">
        <v>1</v>
      </c>
      <c r="BM15746">
        <f> K15747</f>
        <v/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-0.6797744661699242</v>
      </c>
      <c r="I15747" t="n">
        <v>0.03245236785517833</v>
      </c>
      <c r="J15747" t="n">
        <v>-0.3575181277191579</v>
      </c>
      <c r="K15747" t="n">
        <v>-2</v>
      </c>
      <c r="BM15747">
        <f> K15748</f>
        <v/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-0.2397744661699265</v>
      </c>
      <c r="I15748" t="n">
        <v>-0.4175476321448217</v>
      </c>
      <c r="J15748" t="n">
        <v>-2.427518127719158</v>
      </c>
      <c r="K15748" t="n">
        <v>-3</v>
      </c>
      <c r="BM15748">
        <f> K15749</f>
        <v/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1.380225533830078</v>
      </c>
      <c r="I15749" t="n">
        <v>-1.187547632144822</v>
      </c>
      <c r="J15749" t="n">
        <v>-0.6075181277191578</v>
      </c>
      <c r="K15749" t="n">
        <v>-4</v>
      </c>
      <c r="BM15749">
        <f> K15750</f>
        <v/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1.180225533830075</v>
      </c>
      <c r="I15750" t="n">
        <v>-1.167547632144822</v>
      </c>
      <c r="J15750" t="n">
        <v>-2.017518127719158</v>
      </c>
      <c r="K15750" t="n">
        <v>-4</v>
      </c>
      <c r="BM15750">
        <f> K15751</f>
        <v/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0.8002255338300727</v>
      </c>
      <c r="I15751" t="n">
        <v>-1.447547632144822</v>
      </c>
      <c r="J15751" t="n">
        <v>0.7624818722808422</v>
      </c>
      <c r="K15751" t="n">
        <v>4</v>
      </c>
      <c r="BM15751">
        <f> K15752</f>
        <v/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-0.2197744661699234</v>
      </c>
      <c r="I15752" t="n">
        <v>-1.497547632144822</v>
      </c>
      <c r="J15752" t="n">
        <v>0.8924818722808423</v>
      </c>
      <c r="K15752" t="n">
        <v>3</v>
      </c>
      <c r="BM15752">
        <f> K15753</f>
        <v/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-1.829774466169923</v>
      </c>
      <c r="I15753" t="n">
        <v>-2.317547632144822</v>
      </c>
      <c r="J15753" t="n">
        <v>0.9124818722808423</v>
      </c>
      <c r="K15753" t="n">
        <v>3</v>
      </c>
      <c r="BM15753">
        <f> K15754</f>
        <v/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-6.709774466169925</v>
      </c>
      <c r="I15754" t="n">
        <v>-1.957547632144822</v>
      </c>
      <c r="J15754" t="n">
        <v>0.7224818722808422</v>
      </c>
      <c r="K15754" t="n">
        <v>3</v>
      </c>
      <c r="BM15754">
        <f> K15755</f>
        <v/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-5.779774466169926</v>
      </c>
      <c r="I15755" t="n">
        <v>-1.277547632144822</v>
      </c>
      <c r="J15755" t="n">
        <v>1.552481872280842</v>
      </c>
      <c r="K15755" t="n">
        <v>3</v>
      </c>
      <c r="BM15755">
        <f> K15756</f>
        <v/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-0.879774466169927</v>
      </c>
      <c r="I15756" t="n">
        <v>-1.367547632144822</v>
      </c>
      <c r="J15756" t="n">
        <v>0.7624818722808422</v>
      </c>
      <c r="K15756" t="n">
        <v>3</v>
      </c>
      <c r="BM15756">
        <f> K15757</f>
        <v/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-0.4197744661699262</v>
      </c>
      <c r="I15757" t="n">
        <v>-0.8475476321448216</v>
      </c>
      <c r="J15757" t="n">
        <v>-2.737518127719158</v>
      </c>
      <c r="K15757" t="n">
        <v>-3</v>
      </c>
      <c r="BM15757">
        <f> K15758</f>
        <v/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-3.579774466169923</v>
      </c>
      <c r="I15758" t="n">
        <v>-0.3275476321448216</v>
      </c>
      <c r="J15758" t="n">
        <v>-2.707518127719158</v>
      </c>
      <c r="K15758" t="n">
        <v>-3</v>
      </c>
      <c r="BM15758">
        <f> K15759</f>
        <v/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-3.289774466169924</v>
      </c>
      <c r="I15759" t="n">
        <v>0.1624523678551783</v>
      </c>
      <c r="J15759" t="n">
        <v>-6.417518127719158</v>
      </c>
      <c r="K15759" t="n">
        <v>-2</v>
      </c>
      <c r="BM15759">
        <f> K15760</f>
        <v/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-3.419774466169926</v>
      </c>
      <c r="I15760" t="n">
        <v>0.4024523678551784</v>
      </c>
      <c r="J15760" t="n">
        <v>-2.037518127719158</v>
      </c>
      <c r="K15760" t="n">
        <v>-2</v>
      </c>
      <c r="BM15760">
        <f> K15761</f>
        <v/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-3.979774466169928</v>
      </c>
      <c r="I15761" t="n">
        <v>0.3724523678551783</v>
      </c>
      <c r="J15761" t="n">
        <v>3.972481872280841</v>
      </c>
      <c r="K15761" t="n">
        <v>2</v>
      </c>
      <c r="BM15761">
        <f> K15762</f>
        <v/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-4.809774466169927</v>
      </c>
      <c r="I15762" t="n">
        <v>1.852452367855178</v>
      </c>
      <c r="J15762" t="n">
        <v>0.1224818722808421</v>
      </c>
      <c r="K15762" t="n">
        <v>2</v>
      </c>
      <c r="BM15762">
        <f> K15763</f>
        <v/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1.770225533830072</v>
      </c>
      <c r="I15763" t="n">
        <v>2.712452367855178</v>
      </c>
      <c r="J15763" t="n">
        <v>-1.917518127719158</v>
      </c>
      <c r="K15763" t="n">
        <v>-1</v>
      </c>
      <c r="BM15763">
        <f> K15764</f>
        <v/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1.870225533830073</v>
      </c>
      <c r="I15764" t="n">
        <v>2.282452367855178</v>
      </c>
      <c r="J15764" t="n">
        <v>-0.6675181277191578</v>
      </c>
      <c r="K15764" t="n">
        <v>-1</v>
      </c>
      <c r="BM15764">
        <f> K15765</f>
        <v/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2.150225533830074</v>
      </c>
      <c r="I15765" t="n">
        <v>0.7924523678551783</v>
      </c>
      <c r="J15765" t="n">
        <v>-0.2875181277191579</v>
      </c>
      <c r="K15765" t="n">
        <v>-1</v>
      </c>
      <c r="BM15765">
        <f> K15766</f>
        <v/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-3.379774466169927</v>
      </c>
      <c r="I15766" t="n">
        <v>0.3624523678551783</v>
      </c>
      <c r="J15766" t="n">
        <v>-1.477518127719158</v>
      </c>
      <c r="K15766" t="n">
        <v>-2</v>
      </c>
      <c r="BM15766">
        <f> K15767</f>
        <v/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-0.379774466169927</v>
      </c>
      <c r="I15767" t="n">
        <v>1.382452367855178</v>
      </c>
      <c r="J15767" t="n">
        <v>-0.09751812771915785</v>
      </c>
      <c r="K15767" t="n">
        <v>-2</v>
      </c>
      <c r="BM15767">
        <f> K15768</f>
        <v/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-0.1197744661699219</v>
      </c>
      <c r="I15768" t="n">
        <v>1.262452367855178</v>
      </c>
      <c r="J15768" t="n">
        <v>0.2624818722808421</v>
      </c>
      <c r="K15768" t="n">
        <v>2</v>
      </c>
      <c r="BM15768">
        <f> K15769</f>
        <v/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-1.949774466169927</v>
      </c>
      <c r="I15769" t="n">
        <v>1.382452367855178</v>
      </c>
      <c r="J15769" t="n">
        <v>0.1824818722808421</v>
      </c>
      <c r="K15769" t="n">
        <v>2</v>
      </c>
      <c r="BM15769">
        <f> K15770</f>
        <v/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-1.519774466169928</v>
      </c>
      <c r="I15770" t="n">
        <v>0.8424523678551783</v>
      </c>
      <c r="J15770" t="n">
        <v>0.4024818722808421</v>
      </c>
      <c r="K15770" t="n">
        <v>2</v>
      </c>
      <c r="BM15770">
        <f> K15771</f>
        <v/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1.480225533830072</v>
      </c>
      <c r="I15771" t="n">
        <v>0.3624523678551783</v>
      </c>
      <c r="J15771" t="n">
        <v>2.252481872280842</v>
      </c>
      <c r="K15771" t="n">
        <v>1</v>
      </c>
      <c r="BM15771">
        <f> K15772</f>
        <v/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-0.6697744661699262</v>
      </c>
      <c r="I15772" t="n">
        <v>-0.7475476321448217</v>
      </c>
      <c r="J15772" t="n">
        <v>10.79248187228084</v>
      </c>
      <c r="K15772" t="n">
        <v>3</v>
      </c>
      <c r="BM15772">
        <f> K15773</f>
        <v/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0.4002255338300741</v>
      </c>
      <c r="I15773" t="n">
        <v>-0.1975476321448217</v>
      </c>
      <c r="J15773" t="n">
        <v>6.522481872280842</v>
      </c>
      <c r="K15773" t="n">
        <v>4</v>
      </c>
      <c r="BM15773">
        <f> K15774</f>
        <v/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-0.8497744661699259</v>
      </c>
      <c r="I15774" t="n">
        <v>-0.2775476321448217</v>
      </c>
      <c r="J15774" t="n">
        <v>5.112481872280842</v>
      </c>
      <c r="K15774" t="n">
        <v>3</v>
      </c>
      <c r="BM15774">
        <f> K15775</f>
        <v/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0.9902255338300775</v>
      </c>
      <c r="I15775" t="n">
        <v>-0.3475476321448216</v>
      </c>
      <c r="J15775" t="n">
        <v>2.332481872280842</v>
      </c>
      <c r="K15775" t="n">
        <v>4</v>
      </c>
      <c r="BM15775">
        <f> K15776</f>
        <v/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5.760225533830074</v>
      </c>
      <c r="I15776" t="n">
        <v>-2.167547632144822</v>
      </c>
      <c r="J15776" t="n">
        <v>2.612481872280842</v>
      </c>
      <c r="K15776" t="n">
        <v>4</v>
      </c>
      <c r="BM15776">
        <f> K15777</f>
        <v/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1.910225533830072</v>
      </c>
      <c r="I15777" t="n">
        <v>0.002452367855178309</v>
      </c>
      <c r="J15777" t="n">
        <v>1.192481872280842</v>
      </c>
      <c r="K15777" t="n">
        <v>1</v>
      </c>
      <c r="BM15777">
        <f> K15778</f>
        <v/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1.380225533830078</v>
      </c>
      <c r="I15778" t="n">
        <v>-0.05754763214482175</v>
      </c>
      <c r="J15778" t="n">
        <v>2.402481872280842</v>
      </c>
      <c r="K15778" t="n">
        <v>4</v>
      </c>
      <c r="BM15778">
        <f> K15779</f>
        <v/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0.8502255338300769</v>
      </c>
      <c r="I15779" t="n">
        <v>-0.1175476321448217</v>
      </c>
      <c r="J15779" t="n">
        <v>3.622481872280842</v>
      </c>
      <c r="K15779" t="n">
        <v>4</v>
      </c>
      <c r="BM15779">
        <f> K15780</f>
        <v/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-1.539774466169924</v>
      </c>
      <c r="I15780" t="n">
        <v>-0.2075476321448217</v>
      </c>
      <c r="J15780" t="n">
        <v>2.592481872280842</v>
      </c>
      <c r="K15780" t="n">
        <v>3</v>
      </c>
      <c r="BM15780">
        <f> K15781</f>
        <v/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0.6302255338300781</v>
      </c>
      <c r="I15781" t="n">
        <v>0.1924523678551784</v>
      </c>
      <c r="J15781" t="n">
        <v>1.592481872280842</v>
      </c>
      <c r="K15781" t="n">
        <v>1</v>
      </c>
      <c r="BM15781">
        <f> K15782</f>
        <v/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-2.199774466169927</v>
      </c>
      <c r="I15782" t="n">
        <v>0.9524523678551784</v>
      </c>
      <c r="J15782" t="n">
        <v>3.332481872280842</v>
      </c>
      <c r="K15782" t="n">
        <v>2</v>
      </c>
      <c r="BM15782">
        <f> K15783</f>
        <v/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-2.149774466169923</v>
      </c>
      <c r="I15783" t="n">
        <v>-0.5175476321448217</v>
      </c>
      <c r="J15783" t="n">
        <v>4.062481872280842</v>
      </c>
      <c r="K15783" t="n">
        <v>3</v>
      </c>
      <c r="BM15783">
        <f> K15784</f>
        <v/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-2.179774466169924</v>
      </c>
      <c r="I15784" t="n">
        <v>0.2124523678551784</v>
      </c>
      <c r="J15784" t="n">
        <v>3.692481872280842</v>
      </c>
      <c r="K15784" t="n">
        <v>2</v>
      </c>
      <c r="BM15784">
        <f> K15785</f>
        <v/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-2.169774466169926</v>
      </c>
      <c r="I15785" t="n">
        <v>-0.1575476321448217</v>
      </c>
      <c r="J15785" t="n">
        <v>3.872481872280842</v>
      </c>
      <c r="K15785" t="n">
        <v>3</v>
      </c>
      <c r="BM15785">
        <f> K15786</f>
        <v/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-0.2897744661699236</v>
      </c>
      <c r="I15786" t="n">
        <v>2.072452367855179</v>
      </c>
      <c r="J15786" t="n">
        <v>14.51248187228084</v>
      </c>
      <c r="K15786" t="n">
        <v>2</v>
      </c>
      <c r="BM15786">
        <f> K15787</f>
        <v/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-1.229774466169928</v>
      </c>
      <c r="I15787" t="n">
        <v>0.9524523678551784</v>
      </c>
      <c r="J15787" t="n">
        <v>9.182481872280842</v>
      </c>
      <c r="K15787" t="n">
        <v>2</v>
      </c>
      <c r="BM15787">
        <f> K15788</f>
        <v/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0.3502255338300769</v>
      </c>
      <c r="I15788" t="n">
        <v>0.09245236785517828</v>
      </c>
      <c r="J15788" t="n">
        <v>-0.7675181277191578</v>
      </c>
      <c r="K15788" t="n">
        <v>-1</v>
      </c>
      <c r="BM15788">
        <f> K15789</f>
        <v/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-2.859774466169924</v>
      </c>
      <c r="I15789" t="n">
        <v>-0.4175476321448217</v>
      </c>
      <c r="J15789" t="n">
        <v>-1.497518127719158</v>
      </c>
      <c r="K15789" t="n">
        <v>-3</v>
      </c>
      <c r="BM15789">
        <f> K15790</f>
        <v/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-1.319774466169925</v>
      </c>
      <c r="I15790" t="n">
        <v>-0.6175476321448217</v>
      </c>
      <c r="J15790" t="n">
        <v>0.5324818722808422</v>
      </c>
      <c r="K15790" t="n">
        <v>3</v>
      </c>
      <c r="BM15790">
        <f> K15791</f>
        <v/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-0.2497744661699245</v>
      </c>
      <c r="I15791" t="n">
        <v>-1.267547632144822</v>
      </c>
      <c r="J15791" t="n">
        <v>1.562481872280842</v>
      </c>
      <c r="K15791" t="n">
        <v>3</v>
      </c>
      <c r="BM15791">
        <f> K15792</f>
        <v/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-0.05977446616992676</v>
      </c>
      <c r="I15792" t="n">
        <v>-1.617547632144822</v>
      </c>
      <c r="J15792" t="n">
        <v>6.532481872280842</v>
      </c>
      <c r="K15792" t="n">
        <v>3</v>
      </c>
      <c r="BM15792">
        <f> K15793</f>
        <v/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-0.1597744661699282</v>
      </c>
      <c r="I15793" t="n">
        <v>-1.437547632144822</v>
      </c>
      <c r="J15793" t="n">
        <v>4.042481872280842</v>
      </c>
      <c r="K15793" t="n">
        <v>3</v>
      </c>
      <c r="BM15793">
        <f> K15794</f>
        <v/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-3.079774466169923</v>
      </c>
      <c r="I15794" t="n">
        <v>-0.6875476321448216</v>
      </c>
      <c r="J15794" t="n">
        <v>-3.087518127719158</v>
      </c>
      <c r="K15794" t="n">
        <v>-3</v>
      </c>
      <c r="BM15794">
        <f> K15795</f>
        <v/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-1.319774466169925</v>
      </c>
      <c r="I15795" t="n">
        <v>-0.5275476321448217</v>
      </c>
      <c r="J15795" t="n">
        <v>-2.337518127719158</v>
      </c>
      <c r="K15795" t="n">
        <v>-3</v>
      </c>
      <c r="BM15795">
        <f> K15796</f>
        <v/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0.1102255338300749</v>
      </c>
      <c r="I15796" t="n">
        <v>-1.167547632144822</v>
      </c>
      <c r="J15796" t="n">
        <v>-1.767518127719158</v>
      </c>
      <c r="K15796" t="n">
        <v>-4</v>
      </c>
      <c r="BM15796">
        <f> K15797</f>
        <v/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1.550225533830073</v>
      </c>
      <c r="I15797" t="n">
        <v>-1.807547632144822</v>
      </c>
      <c r="J15797" t="n">
        <v>-1.197518127719158</v>
      </c>
      <c r="K15797" t="n">
        <v>-4</v>
      </c>
      <c r="BM15797">
        <f> K15798</f>
        <v/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1.200225533830071</v>
      </c>
      <c r="I15798" t="n">
        <v>-3.337547632144822</v>
      </c>
      <c r="J15798" t="n">
        <v>-1.427518127719158</v>
      </c>
      <c r="K15798" t="n">
        <v>-4</v>
      </c>
      <c r="BM15798">
        <f> K15799</f>
        <v/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1.370225533830073</v>
      </c>
      <c r="I15799" t="n">
        <v>-2.567547632144822</v>
      </c>
      <c r="J15799" t="n">
        <v>-1.307518127719158</v>
      </c>
      <c r="K15799" t="n">
        <v>-4</v>
      </c>
      <c r="BM15799">
        <f> K15800</f>
        <v/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-6.139774466169925</v>
      </c>
      <c r="I15800" t="n">
        <v>0.8824523678551783</v>
      </c>
      <c r="J15800" t="n">
        <v>4.912481872280842</v>
      </c>
      <c r="K15800" t="n">
        <v>2</v>
      </c>
      <c r="BM15800">
        <f> K15801</f>
        <v/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-2.389774466169925</v>
      </c>
      <c r="I15801" t="n">
        <v>-0.8475476321448216</v>
      </c>
      <c r="J15801" t="n">
        <v>1.802481872280842</v>
      </c>
      <c r="K15801" t="n">
        <v>3</v>
      </c>
      <c r="BM15801">
        <f> K15802</f>
        <v/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1.890225533830076</v>
      </c>
      <c r="I15802" t="n">
        <v>0.1524523678551783</v>
      </c>
      <c r="J15802" t="n">
        <v>-6.127518127719158</v>
      </c>
      <c r="K15802" t="n">
        <v>-1</v>
      </c>
      <c r="BM15802">
        <f> K15803</f>
        <v/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-0.2497744661699245</v>
      </c>
      <c r="I15803" t="n">
        <v>-0.3475476321448216</v>
      </c>
      <c r="J15803" t="n">
        <v>-2.157518127719158</v>
      </c>
      <c r="K15803" t="n">
        <v>-3</v>
      </c>
      <c r="BM15803">
        <f> K15804</f>
        <v/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-1.839774466169928</v>
      </c>
      <c r="I15804" t="n">
        <v>2.372452367855178</v>
      </c>
      <c r="J15804" t="n">
        <v>-1.287518127719158</v>
      </c>
      <c r="K15804" t="n">
        <v>-2</v>
      </c>
      <c r="BM15804">
        <f> K15805</f>
        <v/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0.2502255338300755</v>
      </c>
      <c r="I15805" t="n">
        <v>2.482452367855178</v>
      </c>
      <c r="J15805" t="n">
        <v>-1.917518127719158</v>
      </c>
      <c r="K15805" t="n">
        <v>-1</v>
      </c>
      <c r="BM15805">
        <f> K15806</f>
        <v/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0.8902255338300761</v>
      </c>
      <c r="I15806" t="n">
        <v>1.662452367855178</v>
      </c>
      <c r="J15806" t="n">
        <v>-2.227518127719158</v>
      </c>
      <c r="K15806" t="n">
        <v>-1</v>
      </c>
      <c r="BM15806">
        <f> K15807</f>
        <v/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-4.669774466169926</v>
      </c>
      <c r="I15807" t="n">
        <v>2.012452367855178</v>
      </c>
      <c r="J15807" t="n">
        <v>-6.727518127719158</v>
      </c>
      <c r="K15807" t="n">
        <v>-2</v>
      </c>
      <c r="BM15807">
        <f> K15808</f>
        <v/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-4.549774466169929</v>
      </c>
      <c r="I15808" t="n">
        <v>2.232452367855178</v>
      </c>
      <c r="J15808" t="n">
        <v>-7.387518127719158</v>
      </c>
      <c r="K15808" t="n">
        <v>-2</v>
      </c>
      <c r="BM15808">
        <f> K15809</f>
        <v/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-6.009774466169922</v>
      </c>
      <c r="I15809" t="n">
        <v>1.882452367855178</v>
      </c>
      <c r="J15809" t="n">
        <v>-4.827518127719158</v>
      </c>
      <c r="K15809" t="n">
        <v>-2</v>
      </c>
      <c r="BM15809">
        <f> K15810</f>
        <v/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-2.469774466169923</v>
      </c>
      <c r="I15810" t="n">
        <v>1.062452367855178</v>
      </c>
      <c r="J15810" t="n">
        <v>-1.117518127719158</v>
      </c>
      <c r="K15810" t="n">
        <v>-2</v>
      </c>
      <c r="BM15810">
        <f> K15811</f>
        <v/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-1.049774466169929</v>
      </c>
      <c r="I15811" t="n">
        <v>-0.01754763214482171</v>
      </c>
      <c r="J15811" t="n">
        <v>-2.067518127719158</v>
      </c>
      <c r="K15811" t="n">
        <v>-3</v>
      </c>
      <c r="BM15811">
        <f> K15812</f>
        <v/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-0.1897744661699222</v>
      </c>
      <c r="I15812" t="n">
        <v>-0.9875476321448217</v>
      </c>
      <c r="J15812" t="n">
        <v>-1.627518127719158</v>
      </c>
      <c r="K15812" t="n">
        <v>-3</v>
      </c>
      <c r="BM15812">
        <f> K15813</f>
        <v/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-0.1797744661699242</v>
      </c>
      <c r="I15813" t="n">
        <v>-1.577547632144822</v>
      </c>
      <c r="J15813" t="n">
        <v>2.362481872280842</v>
      </c>
      <c r="K15813" t="n">
        <v>3</v>
      </c>
      <c r="BM15813">
        <f> K15814</f>
        <v/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-3.919774466169926</v>
      </c>
      <c r="I15814" t="n">
        <v>-1.177547632144822</v>
      </c>
      <c r="J15814" t="n">
        <v>-0.5375181277191579</v>
      </c>
      <c r="K15814" t="n">
        <v>-3</v>
      </c>
      <c r="BM15814">
        <f> K15815</f>
        <v/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-3.559774466169927</v>
      </c>
      <c r="I15815" t="n">
        <v>-0.5475476321448217</v>
      </c>
      <c r="J15815" t="n">
        <v>0.5624818722808422</v>
      </c>
      <c r="K15815" t="n">
        <v>3</v>
      </c>
      <c r="BM15815">
        <f> K15816</f>
        <v/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-0.5497744661699288</v>
      </c>
      <c r="I15816" t="n">
        <v>-0.5675476321448217</v>
      </c>
      <c r="J15816" t="n">
        <v>-0.01751812771915786</v>
      </c>
      <c r="K15816" t="n">
        <v>-3</v>
      </c>
      <c r="BM15816">
        <f> K15817</f>
        <v/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-1.669774466169926</v>
      </c>
      <c r="I15817" t="n">
        <v>-1.787547632144822</v>
      </c>
      <c r="J15817" t="n">
        <v>0.5924818722808423</v>
      </c>
      <c r="K15817" t="n">
        <v>3</v>
      </c>
      <c r="BM15817">
        <f> K15818</f>
        <v/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-3.199774466169927</v>
      </c>
      <c r="I15818" t="n">
        <v>-3.657547632144821</v>
      </c>
      <c r="J15818" t="n">
        <v>4.712481872280842</v>
      </c>
      <c r="K15818" t="n">
        <v>3</v>
      </c>
      <c r="BM15818">
        <f> K15819</f>
        <v/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-0.8197744661699248</v>
      </c>
      <c r="I15819" t="n">
        <v>-3.357547632144822</v>
      </c>
      <c r="J15819" t="n">
        <v>-0.8775181277191577</v>
      </c>
      <c r="K15819" t="n">
        <v>-3</v>
      </c>
      <c r="BM15819">
        <f> K15820</f>
        <v/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1.160225533830072</v>
      </c>
      <c r="I15820" t="n">
        <v>-3.607547632144822</v>
      </c>
      <c r="J15820" t="n">
        <v>-1.347518127719158</v>
      </c>
      <c r="K15820" t="n">
        <v>-4</v>
      </c>
      <c r="BM15820">
        <f> K15821</f>
        <v/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0.1702255338300772</v>
      </c>
      <c r="I15821" t="n">
        <v>-3.477547632144822</v>
      </c>
      <c r="J15821" t="n">
        <v>-1.117518127719158</v>
      </c>
      <c r="K15821" t="n">
        <v>-4</v>
      </c>
      <c r="BM15821">
        <f> K15822</f>
        <v/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2.700225533830071</v>
      </c>
      <c r="I15822" t="n">
        <v>-0.3475476321448216</v>
      </c>
      <c r="J15822" t="n">
        <v>-7.727518127719158</v>
      </c>
      <c r="K15822" t="n">
        <v>-4</v>
      </c>
      <c r="BM15822">
        <f> K15823</f>
        <v/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1.430225533830075</v>
      </c>
      <c r="I15823" t="n">
        <v>-1.907547632144822</v>
      </c>
      <c r="J15823" t="n">
        <v>-4.417518127719158</v>
      </c>
      <c r="K15823" t="n">
        <v>-4</v>
      </c>
      <c r="BM15823">
        <f> K15824</f>
        <v/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2.060225533830078</v>
      </c>
      <c r="I15824" t="n">
        <v>-1.127547632144822</v>
      </c>
      <c r="J15824" t="n">
        <v>-6.067518127719159</v>
      </c>
      <c r="K15824" t="n">
        <v>-4</v>
      </c>
      <c r="BM15824">
        <f> K15825</f>
        <v/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3.610225533830075</v>
      </c>
      <c r="I15825" t="n">
        <v>2.102452367855178</v>
      </c>
      <c r="J15825" t="n">
        <v>-6.457518127719158</v>
      </c>
      <c r="K15825" t="n">
        <v>-1</v>
      </c>
      <c r="BM15825">
        <f> K15826</f>
        <v/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4.280225533830077</v>
      </c>
      <c r="I15826" t="n">
        <v>2.072452367855179</v>
      </c>
      <c r="J15826" t="n">
        <v>-3.257518127719158</v>
      </c>
      <c r="K15826" t="n">
        <v>-1</v>
      </c>
      <c r="BM15826">
        <f> K15827</f>
        <v/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0.8802255338300781</v>
      </c>
      <c r="I15827" t="n">
        <v>2.612452367855179</v>
      </c>
      <c r="J15827" t="n">
        <v>-1.917518127719158</v>
      </c>
      <c r="K15827" t="n">
        <v>-1</v>
      </c>
      <c r="BM15827">
        <f> K15828</f>
        <v/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-0.629774466169927</v>
      </c>
      <c r="I15828" t="n">
        <v>3.172452367855178</v>
      </c>
      <c r="J15828" t="n">
        <v>-1.387518127719158</v>
      </c>
      <c r="K15828" t="n">
        <v>-2</v>
      </c>
      <c r="BM15828">
        <f> K15829</f>
        <v/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0.3802255338300781</v>
      </c>
      <c r="I15829" t="n">
        <v>2.332452367855178</v>
      </c>
      <c r="J15829" t="n">
        <v>-1.377518127719158</v>
      </c>
      <c r="K15829" t="n">
        <v>-1</v>
      </c>
      <c r="BM15829">
        <f> K15830</f>
        <v/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-0.9297744661699242</v>
      </c>
      <c r="I15830" t="n">
        <v>2.362452367855179</v>
      </c>
      <c r="J15830" t="n">
        <v>-1.977518127719158</v>
      </c>
      <c r="K15830" t="n">
        <v>-2</v>
      </c>
      <c r="BM15830">
        <f> K15831</f>
        <v/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-1.059774466169927</v>
      </c>
      <c r="I15831" t="n">
        <v>2.482452367855178</v>
      </c>
      <c r="J15831" t="n">
        <v>-2.307518127719158</v>
      </c>
      <c r="K15831" t="n">
        <v>-2</v>
      </c>
      <c r="BM15831">
        <f> K15832</f>
        <v/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0.7302255338300724</v>
      </c>
      <c r="I15832" t="n">
        <v>2.472452367855178</v>
      </c>
      <c r="J15832" t="n">
        <v>1.932481872280842</v>
      </c>
      <c r="K15832" t="n">
        <v>1</v>
      </c>
      <c r="BM15832">
        <f> K15833</f>
        <v/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0.1102255338300749</v>
      </c>
      <c r="I15833" t="n">
        <v>1.902452367855178</v>
      </c>
      <c r="J15833" t="n">
        <v>2.202481872280842</v>
      </c>
      <c r="K15833" t="n">
        <v>1</v>
      </c>
      <c r="BM15833">
        <f> K15834</f>
        <v/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0.7902255338300747</v>
      </c>
      <c r="I15834" t="n">
        <v>1.912452367855178</v>
      </c>
      <c r="J15834" t="n">
        <v>0.1824818722808421</v>
      </c>
      <c r="K15834" t="n">
        <v>1</v>
      </c>
      <c r="BM15834">
        <f> K15835</f>
        <v/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-1.869774466169922</v>
      </c>
      <c r="I15835" t="n">
        <v>1.352452367855178</v>
      </c>
      <c r="J15835" t="n">
        <v>-1.517518127719158</v>
      </c>
      <c r="K15835" t="n">
        <v>-2</v>
      </c>
      <c r="BM15835">
        <f> K15836</f>
        <v/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-3.179774466169924</v>
      </c>
      <c r="I15836" t="n">
        <v>1.372452367855178</v>
      </c>
      <c r="J15836" t="n">
        <v>1.752481872280842</v>
      </c>
      <c r="K15836" t="n">
        <v>2</v>
      </c>
      <c r="BM15836">
        <f> K15837</f>
        <v/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-1.879774466169927</v>
      </c>
      <c r="I15837" t="n">
        <v>0.5324523678551782</v>
      </c>
      <c r="J15837" t="n">
        <v>1.142481872280842</v>
      </c>
      <c r="K15837" t="n">
        <v>2</v>
      </c>
      <c r="BM15837">
        <f> K15838</f>
        <v/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0.1402255338300761</v>
      </c>
      <c r="I15838" t="n">
        <v>-0.07754763214482165</v>
      </c>
      <c r="J15838" t="n">
        <v>0.08248187228084214</v>
      </c>
      <c r="K15838" t="n">
        <v>4</v>
      </c>
      <c r="BM15838">
        <f> K15839</f>
        <v/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-1.729774466169928</v>
      </c>
      <c r="I15839" t="n">
        <v>0.05245236785517835</v>
      </c>
      <c r="J15839" t="n">
        <v>-4.797518127719158</v>
      </c>
      <c r="K15839" t="n">
        <v>-2</v>
      </c>
      <c r="BM15839">
        <f> K15840</f>
        <v/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-0.2397744661699265</v>
      </c>
      <c r="I15840" t="n">
        <v>-0.1975476321448217</v>
      </c>
      <c r="J15840" t="n">
        <v>-3.577518127719158</v>
      </c>
      <c r="K15840" t="n">
        <v>-3</v>
      </c>
      <c r="BM15840">
        <f> K15841</f>
        <v/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0.02022553383007153</v>
      </c>
      <c r="I15841" t="n">
        <v>0.01245236785517832</v>
      </c>
      <c r="J15841" t="n">
        <v>-0.9975181277191578</v>
      </c>
      <c r="K15841" t="n">
        <v>-1</v>
      </c>
      <c r="BM15841">
        <f> K15842</f>
        <v/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0.4802255338300724</v>
      </c>
      <c r="I15842" t="n">
        <v>-0.4675476321448217</v>
      </c>
      <c r="J15842" t="n">
        <v>0.4624818722808421</v>
      </c>
      <c r="K15842" t="n">
        <v>4</v>
      </c>
      <c r="BM15842">
        <f> K15843</f>
        <v/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0.7502255338300755</v>
      </c>
      <c r="I15843" t="n">
        <v>-0.9175476321448217</v>
      </c>
      <c r="J15843" t="n">
        <v>1.722481872280842</v>
      </c>
      <c r="K15843" t="n">
        <v>4</v>
      </c>
      <c r="BM15843">
        <f> K15844</f>
        <v/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0.8402255338300718</v>
      </c>
      <c r="I15844" t="n">
        <v>-0.8475476321448216</v>
      </c>
      <c r="J15844" t="n">
        <v>6.242481872280842</v>
      </c>
      <c r="K15844" t="n">
        <v>4</v>
      </c>
      <c r="BM15844">
        <f> K15845</f>
        <v/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0.2202255338300744</v>
      </c>
      <c r="I15845" t="n">
        <v>-0.7175476321448216</v>
      </c>
      <c r="J15845" t="n">
        <v>0.7524818722808422</v>
      </c>
      <c r="K15845" t="n">
        <v>4</v>
      </c>
      <c r="BM15845">
        <f> K15846</f>
        <v/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1.240225533830078</v>
      </c>
      <c r="I15846" t="n">
        <v>-1.287547632144822</v>
      </c>
      <c r="J15846" t="n">
        <v>-0.5075181277191578</v>
      </c>
      <c r="K15846" t="n">
        <v>-4</v>
      </c>
      <c r="BM15846">
        <f> K15847</f>
        <v/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-3.169774466169926</v>
      </c>
      <c r="I15847" t="n">
        <v>-0.2175476321448217</v>
      </c>
      <c r="J15847" t="n">
        <v>-8.567518127719158</v>
      </c>
      <c r="K15847" t="n">
        <v>-3</v>
      </c>
      <c r="BM15847">
        <f> K15848</f>
        <v/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-4.159774466169928</v>
      </c>
      <c r="I15848" t="n">
        <v>1.232452367855178</v>
      </c>
      <c r="J15848" t="n">
        <v>-7.767518127719158</v>
      </c>
      <c r="K15848" t="n">
        <v>-2</v>
      </c>
      <c r="BM15848">
        <f> K15849</f>
        <v/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-3.629774466169927</v>
      </c>
      <c r="I15849" t="n">
        <v>1.522452367855178</v>
      </c>
      <c r="J15849" t="n">
        <v>-4.347518127719158</v>
      </c>
      <c r="K15849" t="n">
        <v>-2</v>
      </c>
      <c r="BM15849">
        <f> K15850</f>
        <v/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-1.279774466169926</v>
      </c>
      <c r="I15850" t="n">
        <v>0.4224523678551784</v>
      </c>
      <c r="J15850" t="n">
        <v>-7.787518127719158</v>
      </c>
      <c r="K15850" t="n">
        <v>-2</v>
      </c>
      <c r="BM15850">
        <f> K15851</f>
        <v/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-0.01977446616992761</v>
      </c>
      <c r="I15851" t="n">
        <v>-1.147547632144822</v>
      </c>
      <c r="J15851" t="n">
        <v>-6.557518127719158</v>
      </c>
      <c r="K15851" t="n">
        <v>-3</v>
      </c>
      <c r="BM15851">
        <f> K15852</f>
        <v/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-3.039774466169924</v>
      </c>
      <c r="I15852" t="n">
        <v>-2.527547632144822</v>
      </c>
      <c r="J15852" t="n">
        <v>-3.127518127719158</v>
      </c>
      <c r="K15852" t="n">
        <v>-3</v>
      </c>
      <c r="BM15852">
        <f> K15853</f>
        <v/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-3.349774466169926</v>
      </c>
      <c r="I15853" t="n">
        <v>-1.907547632144822</v>
      </c>
      <c r="J15853" t="n">
        <v>-1.457518127719158</v>
      </c>
      <c r="K15853" t="n">
        <v>-3</v>
      </c>
      <c r="BM15853">
        <f> K15854</f>
        <v/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-3.069774466169925</v>
      </c>
      <c r="I15854" t="n">
        <v>-1.177547632144822</v>
      </c>
      <c r="J15854" t="n">
        <v>-0.9675181277191578</v>
      </c>
      <c r="K15854" t="n">
        <v>-3</v>
      </c>
      <c r="BM15854">
        <f> K15855</f>
        <v/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-3.429774466169924</v>
      </c>
      <c r="I15855" t="n">
        <v>-1.127547632144822</v>
      </c>
      <c r="J15855" t="n">
        <v>-0.5975181277191578</v>
      </c>
      <c r="K15855" t="n">
        <v>-3</v>
      </c>
      <c r="BM15855">
        <f> K15856</f>
        <v/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-4.789774466169924</v>
      </c>
      <c r="I15856" t="n">
        <v>-0.7475476321448217</v>
      </c>
      <c r="J15856" t="n">
        <v>1.632481872280842</v>
      </c>
      <c r="K15856" t="n">
        <v>3</v>
      </c>
      <c r="BM15856">
        <f> K15857</f>
        <v/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-4.289774466169924</v>
      </c>
      <c r="I15857" t="n">
        <v>0.4624523678551784</v>
      </c>
      <c r="J15857" t="n">
        <v>-0.08751812771915786</v>
      </c>
      <c r="K15857" t="n">
        <v>-2</v>
      </c>
      <c r="BM15857">
        <f> K15858</f>
        <v/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-0.2097744661699253</v>
      </c>
      <c r="I15858" t="n">
        <v>0.4524523678551784</v>
      </c>
      <c r="J15858" t="n">
        <v>3.442481872280842</v>
      </c>
      <c r="K15858" t="n">
        <v>2</v>
      </c>
      <c r="BM15858">
        <f> K15859</f>
        <v/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0.2202255338300744</v>
      </c>
      <c r="I15859" t="n">
        <v>0.1324523678551783</v>
      </c>
      <c r="J15859" t="n">
        <v>3.332481872280842</v>
      </c>
      <c r="K15859" t="n">
        <v>1</v>
      </c>
      <c r="BM15859">
        <f> K15860</f>
        <v/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-3.079774466169923</v>
      </c>
      <c r="I15860" t="n">
        <v>0.4424523678551784</v>
      </c>
      <c r="J15860" t="n">
        <v>0.07248187228084213</v>
      </c>
      <c r="K15860" t="n">
        <v>2</v>
      </c>
      <c r="BM15860">
        <f> K15861</f>
        <v/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1.130225533830078</v>
      </c>
      <c r="I15861" t="n">
        <v>-0.5575476321448217</v>
      </c>
      <c r="J15861" t="n">
        <v>-3.707518127719158</v>
      </c>
      <c r="K15861" t="n">
        <v>-4</v>
      </c>
      <c r="BM15861">
        <f> K15862</f>
        <v/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-3.139774466169925</v>
      </c>
      <c r="I15862" t="n">
        <v>1.222452367855178</v>
      </c>
      <c r="J15862" t="n">
        <v>-3.427518127719158</v>
      </c>
      <c r="K15862" t="n">
        <v>-2</v>
      </c>
      <c r="BM15862">
        <f> K15863</f>
        <v/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-3.179774466169924</v>
      </c>
      <c r="I15863" t="n">
        <v>2.462452367855178</v>
      </c>
      <c r="J15863" t="n">
        <v>-3.347518127719158</v>
      </c>
      <c r="K15863" t="n">
        <v>-2</v>
      </c>
      <c r="BM15863">
        <f> K15864</f>
        <v/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-0.6697744661699262</v>
      </c>
      <c r="I15864" t="n">
        <v>1.532452367855178</v>
      </c>
      <c r="J15864" t="n">
        <v>-3.137518127719158</v>
      </c>
      <c r="K15864" t="n">
        <v>-2</v>
      </c>
      <c r="BM15864">
        <f> K15865</f>
        <v/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-0.8497744661699259</v>
      </c>
      <c r="I15865" t="n">
        <v>0.8724523678551783</v>
      </c>
      <c r="J15865" t="n">
        <v>-3.377518127719158</v>
      </c>
      <c r="K15865" t="n">
        <v>-2</v>
      </c>
      <c r="BM15865">
        <f> K15866</f>
        <v/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-6.419774466169926</v>
      </c>
      <c r="I15866" t="n">
        <v>0.9624523678551784</v>
      </c>
      <c r="J15866" t="n">
        <v>-0.7775181277191578</v>
      </c>
      <c r="K15866" t="n">
        <v>-2</v>
      </c>
      <c r="BM15866">
        <f> K15867</f>
        <v/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-8.809774466169927</v>
      </c>
      <c r="I15867" t="n">
        <v>1.882452367855178</v>
      </c>
      <c r="J15867" t="n">
        <v>-0.9075181277191577</v>
      </c>
      <c r="K15867" t="n">
        <v>-2</v>
      </c>
      <c r="BM15867">
        <f> K15868</f>
        <v/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-6.399774466169923</v>
      </c>
      <c r="I15868" t="n">
        <v>2.382452367855178</v>
      </c>
      <c r="J15868" t="n">
        <v>1.102481872280842</v>
      </c>
      <c r="K15868" t="n">
        <v>2</v>
      </c>
      <c r="BM15868">
        <f> K15869</f>
        <v/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-2.739774466169926</v>
      </c>
      <c r="I15869" t="n">
        <v>1.332452367855178</v>
      </c>
      <c r="J15869" t="n">
        <v>2.162481872280842</v>
      </c>
      <c r="K15869" t="n">
        <v>2</v>
      </c>
      <c r="BM15869">
        <f> K15870</f>
        <v/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-1.879774466169927</v>
      </c>
      <c r="I15870" t="n">
        <v>0.01245236785517832</v>
      </c>
      <c r="J15870" t="n">
        <v>1.732481872280842</v>
      </c>
      <c r="K15870" t="n">
        <v>2</v>
      </c>
      <c r="BM15870">
        <f> K15871</f>
        <v/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-5.789774466169924</v>
      </c>
      <c r="I15871" t="n">
        <v>-1.157547632144822</v>
      </c>
      <c r="J15871" t="n">
        <v>11.71248187228084</v>
      </c>
      <c r="K15871" t="n">
        <v>3</v>
      </c>
      <c r="BM15871">
        <f> K15872</f>
        <v/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-3.839774466169928</v>
      </c>
      <c r="I15872" t="n">
        <v>-0.5775476321448217</v>
      </c>
      <c r="J15872" t="n">
        <v>6.722481872280841</v>
      </c>
      <c r="K15872" t="n">
        <v>3</v>
      </c>
      <c r="BM15872">
        <f> K15873</f>
        <v/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-0.2797744661699256</v>
      </c>
      <c r="I15873" t="n">
        <v>-1.307547632144822</v>
      </c>
      <c r="J15873" t="n">
        <v>-0.1175181277191579</v>
      </c>
      <c r="K15873" t="n">
        <v>-3</v>
      </c>
      <c r="BM15873">
        <f> K15874</f>
        <v/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-2.059774466169927</v>
      </c>
      <c r="I15874" t="n">
        <v>-0.9375476321448216</v>
      </c>
      <c r="J15874" t="n">
        <v>3.302481872280842</v>
      </c>
      <c r="K15874" t="n">
        <v>3</v>
      </c>
      <c r="BM15874">
        <f> K15875</f>
        <v/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-1.169774466169926</v>
      </c>
      <c r="I15875" t="n">
        <v>-1.117547632144822</v>
      </c>
      <c r="J15875" t="n">
        <v>1.592481872280842</v>
      </c>
      <c r="K15875" t="n">
        <v>3</v>
      </c>
      <c r="BM15875">
        <f> K15876</f>
        <v/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-4.509774466169922</v>
      </c>
      <c r="I15876" t="n">
        <v>-1.187547632144822</v>
      </c>
      <c r="J15876" t="n">
        <v>-4.897518127719159</v>
      </c>
      <c r="K15876" t="n">
        <v>-3</v>
      </c>
      <c r="BM15876">
        <f> K15877</f>
        <v/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-1.889774466169925</v>
      </c>
      <c r="I15877" t="n">
        <v>-1.147547632144822</v>
      </c>
      <c r="J15877" t="n">
        <v>-2.997518127719158</v>
      </c>
      <c r="K15877" t="n">
        <v>-3</v>
      </c>
      <c r="BM15877">
        <f> K15878</f>
        <v/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-1.809774466169927</v>
      </c>
      <c r="I15878" t="n">
        <v>-0.8875476321448217</v>
      </c>
      <c r="J15878" t="n">
        <v>-2.347518127719158</v>
      </c>
      <c r="K15878" t="n">
        <v>-3</v>
      </c>
      <c r="BM15878">
        <f> K15879</f>
        <v/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-0.02977446616992563</v>
      </c>
      <c r="I15879" t="n">
        <v>-1.107547632144822</v>
      </c>
      <c r="J15879" t="n">
        <v>-3.297518127719158</v>
      </c>
      <c r="K15879" t="n">
        <v>-3</v>
      </c>
      <c r="BM15879">
        <f> K15880</f>
        <v/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1.020225533830072</v>
      </c>
      <c r="I15880" t="n">
        <v>-2.027547632144822</v>
      </c>
      <c r="J15880" t="n">
        <v>-4.337518127719158</v>
      </c>
      <c r="K15880" t="n">
        <v>-4</v>
      </c>
      <c r="BM15880">
        <f> K15881</f>
        <v/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0.4902255338300775</v>
      </c>
      <c r="I15881" t="n">
        <v>-1.567547632144822</v>
      </c>
      <c r="J15881" t="n">
        <v>-3.817518127719158</v>
      </c>
      <c r="K15881" t="n">
        <v>-4</v>
      </c>
      <c r="BM15881">
        <f> K15882</f>
        <v/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0.7502255338300755</v>
      </c>
      <c r="I15882" t="n">
        <v>-1.797547632144822</v>
      </c>
      <c r="J15882" t="n">
        <v>-4.077518127719158</v>
      </c>
      <c r="K15882" t="n">
        <v>-4</v>
      </c>
      <c r="BM15882">
        <f> K15883</f>
        <v/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0.6002255338300769</v>
      </c>
      <c r="I15883" t="n">
        <v>-1.647547632144822</v>
      </c>
      <c r="J15883" t="n">
        <v>-11.02751812771916</v>
      </c>
      <c r="K15883" t="n">
        <v>-4</v>
      </c>
      <c r="BM15883">
        <f> K15884</f>
        <v/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0.6702255338300772</v>
      </c>
      <c r="I15884" t="n">
        <v>-1.717547632144822</v>
      </c>
      <c r="J15884" t="n">
        <v>-7.547518127719158</v>
      </c>
      <c r="K15884" t="n">
        <v>-4</v>
      </c>
      <c r="BM15884">
        <f> K15885</f>
        <v/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-1.919774466169926</v>
      </c>
      <c r="I15885" t="n">
        <v>-0.4175476321448217</v>
      </c>
      <c r="J15885" t="n">
        <v>-4.397518127719159</v>
      </c>
      <c r="K15885" t="n">
        <v>-3</v>
      </c>
      <c r="BM15885">
        <f> K15886</f>
        <v/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1.120225533830073</v>
      </c>
      <c r="I15886" t="n">
        <v>-0.8675476321448217</v>
      </c>
      <c r="J15886" t="n">
        <v>-3.307518127719158</v>
      </c>
      <c r="K15886" t="n">
        <v>-4</v>
      </c>
      <c r="BM15886">
        <f> K15887</f>
        <v/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-0.9997744661699245</v>
      </c>
      <c r="I15887" t="n">
        <v>0.04245236785517834</v>
      </c>
      <c r="J15887" t="n">
        <v>-3.257518127719158</v>
      </c>
      <c r="K15887" t="n">
        <v>-2</v>
      </c>
      <c r="BM15887">
        <f> K15888</f>
        <v/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-0.4497744661699273</v>
      </c>
      <c r="I15888" t="n">
        <v>-0.5575476321448217</v>
      </c>
      <c r="J15888" t="n">
        <v>-5.807518127719158</v>
      </c>
      <c r="K15888" t="n">
        <v>-3</v>
      </c>
      <c r="BM15888">
        <f> K15889</f>
        <v/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0.3002255338300727</v>
      </c>
      <c r="I15889" t="n">
        <v>-0.4075476321448217</v>
      </c>
      <c r="J15889" t="n">
        <v>-9.017518127719157</v>
      </c>
      <c r="K15889" t="n">
        <v>-4</v>
      </c>
      <c r="BM15889">
        <f> K15890</f>
        <v/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3.840225533830072</v>
      </c>
      <c r="I15890" t="n">
        <v>0.002452367855178309</v>
      </c>
      <c r="J15890" t="n">
        <v>-3.227518127719158</v>
      </c>
      <c r="K15890" t="n">
        <v>-1</v>
      </c>
      <c r="BM15890">
        <f> K15891</f>
        <v/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-3.759774466169922</v>
      </c>
      <c r="I15891" t="n">
        <v>1.022452367855178</v>
      </c>
      <c r="J15891" t="n">
        <v>-0.007518127719157853</v>
      </c>
      <c r="K15891" t="n">
        <v>-2</v>
      </c>
      <c r="BM15891">
        <f> K15892</f>
        <v/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-4.169774466169926</v>
      </c>
      <c r="I15892" t="n">
        <v>1.442452367855178</v>
      </c>
      <c r="J15892" t="n">
        <v>0.9124818722808423</v>
      </c>
      <c r="K15892" t="n">
        <v>2</v>
      </c>
      <c r="BM15892">
        <f> K15893</f>
        <v/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-3.059774466169927</v>
      </c>
      <c r="I15893" t="n">
        <v>0.8524523678551783</v>
      </c>
      <c r="J15893" t="n">
        <v>1.722481872280842</v>
      </c>
      <c r="K15893" t="n">
        <v>2</v>
      </c>
      <c r="BM15893">
        <f> K15894</f>
        <v/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-1.839774466169928</v>
      </c>
      <c r="I15894" t="n">
        <v>-0.4475476321448217</v>
      </c>
      <c r="J15894" t="n">
        <v>-1.657518127719158</v>
      </c>
      <c r="K15894" t="n">
        <v>-3</v>
      </c>
      <c r="BM15894">
        <f> K15895</f>
        <v/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-0.03977446616992363</v>
      </c>
      <c r="I15895" t="n">
        <v>-1.267547632144822</v>
      </c>
      <c r="J15895" t="n">
        <v>-5.447518127719158</v>
      </c>
      <c r="K15895" t="n">
        <v>-3</v>
      </c>
      <c r="BM15895">
        <f> K15896</f>
        <v/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-6.959774466169925</v>
      </c>
      <c r="I15896" t="n">
        <v>-0.0075476321448217</v>
      </c>
      <c r="J15896" t="n">
        <v>-8.887518127719158</v>
      </c>
      <c r="K15896" t="n">
        <v>-3</v>
      </c>
      <c r="BM15896">
        <f> K15897</f>
        <v/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-3.499774466169924</v>
      </c>
      <c r="I15897" t="n">
        <v>-0.6375476321448217</v>
      </c>
      <c r="J15897" t="n">
        <v>-7.167518127719158</v>
      </c>
      <c r="K15897" t="n">
        <v>-3</v>
      </c>
      <c r="BM15897">
        <f> K15898</f>
        <v/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-3.279774466169926</v>
      </c>
      <c r="I15898" t="n">
        <v>1.572452367855178</v>
      </c>
      <c r="J15898" t="n">
        <v>5.102481872280841</v>
      </c>
      <c r="K15898" t="n">
        <v>2</v>
      </c>
      <c r="BM15898">
        <f> K15899</f>
        <v/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-0.8497744661699259</v>
      </c>
      <c r="I15899" t="n">
        <v>-0.6775476321448216</v>
      </c>
      <c r="J15899" t="n">
        <v>7.072481872280842</v>
      </c>
      <c r="K15899" t="n">
        <v>3</v>
      </c>
      <c r="BM15899">
        <f> K15900</f>
        <v/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-3.929774466169924</v>
      </c>
      <c r="I15900" t="n">
        <v>-2.317547632144822</v>
      </c>
      <c r="J15900" t="n">
        <v>4.992481872280842</v>
      </c>
      <c r="K15900" t="n">
        <v>3</v>
      </c>
      <c r="BM15900">
        <f> K15901</f>
        <v/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-5.779774466169926</v>
      </c>
      <c r="I15901" t="n">
        <v>-2.517547632144821</v>
      </c>
      <c r="J15901" t="n">
        <v>9.382481872280843</v>
      </c>
      <c r="K15901" t="n">
        <v>3</v>
      </c>
      <c r="BM15901">
        <f> K15902</f>
        <v/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-10.45977446616993</v>
      </c>
      <c r="I15902" t="n">
        <v>-1.357547632144822</v>
      </c>
      <c r="J15902" t="n">
        <v>7.892481872280842</v>
      </c>
      <c r="K15902" t="n">
        <v>3</v>
      </c>
      <c r="BM15902">
        <f> K15903</f>
        <v/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-5.469774466169923</v>
      </c>
      <c r="I15903" t="n">
        <v>-1.197547632144822</v>
      </c>
      <c r="J15903" t="n">
        <v>7.802481872280842</v>
      </c>
      <c r="K15903" t="n">
        <v>3</v>
      </c>
      <c r="BM15903">
        <f> K15904</f>
        <v/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-6.139774466169925</v>
      </c>
      <c r="I15904" t="n">
        <v>-1.117547632144822</v>
      </c>
      <c r="J15904" t="n">
        <v>3.832481872280842</v>
      </c>
      <c r="K15904" t="n">
        <v>3</v>
      </c>
      <c r="BM15904">
        <f> K15905</f>
        <v/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-5.379774466169927</v>
      </c>
      <c r="I15905" t="n">
        <v>-0.4275476321448217</v>
      </c>
      <c r="J15905" t="n">
        <v>-8.457518127719156</v>
      </c>
      <c r="K15905" t="n">
        <v>-3</v>
      </c>
      <c r="BM15905">
        <f> K15906</f>
        <v/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-5.759774466169922</v>
      </c>
      <c r="I15906" t="n">
        <v>-0.7775476321448217</v>
      </c>
      <c r="J15906" t="n">
        <v>-2.307518127719158</v>
      </c>
      <c r="K15906" t="n">
        <v>-3</v>
      </c>
      <c r="BM15906">
        <f> K15907</f>
        <v/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-7.279774466169926</v>
      </c>
      <c r="I15907" t="n">
        <v>-0.1475476321448217</v>
      </c>
      <c r="J15907" t="n">
        <v>2.462481872280842</v>
      </c>
      <c r="K15907" t="n">
        <v>3</v>
      </c>
      <c r="BM15907">
        <f> K15908</f>
        <v/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-6.859774466169924</v>
      </c>
      <c r="I15908" t="n">
        <v>0.08245236785517827</v>
      </c>
      <c r="J15908" t="n">
        <v>-0.2675181277191579</v>
      </c>
      <c r="K15908" t="n">
        <v>-2</v>
      </c>
      <c r="BM15908">
        <f> K15909</f>
        <v/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-5.129774466169927</v>
      </c>
      <c r="I15909" t="n">
        <v>1.022452367855178</v>
      </c>
      <c r="J15909" t="n">
        <v>2.752481872280842</v>
      </c>
      <c r="K15909" t="n">
        <v>2</v>
      </c>
      <c r="BM15909">
        <f> K15910</f>
        <v/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-4.629774466169927</v>
      </c>
      <c r="I15910" t="n">
        <v>0.5424523678551783</v>
      </c>
      <c r="J15910" t="n">
        <v>2.782481872280842</v>
      </c>
      <c r="K15910" t="n">
        <v>2</v>
      </c>
      <c r="BM15910">
        <f> K15911</f>
        <v/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-4.119774466169922</v>
      </c>
      <c r="I15911" t="n">
        <v>0.06245236785517825</v>
      </c>
      <c r="J15911" t="n">
        <v>2.812481872280842</v>
      </c>
      <c r="K15911" t="n">
        <v>2</v>
      </c>
      <c r="BM15911">
        <f> K15912</f>
        <v/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-4.379774466169927</v>
      </c>
      <c r="I15912" t="n">
        <v>0.2924523678551783</v>
      </c>
      <c r="J15912" t="n">
        <v>2.792481872280842</v>
      </c>
      <c r="K15912" t="n">
        <v>2</v>
      </c>
      <c r="BM15912">
        <f> K15913</f>
        <v/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-8.579774466169923</v>
      </c>
      <c r="I15913" t="n">
        <v>0.2624523678551782</v>
      </c>
      <c r="J15913" t="n">
        <v>7.432481872280841</v>
      </c>
      <c r="K15913" t="n">
        <v>2</v>
      </c>
      <c r="BM15913">
        <f> K15914</f>
        <v/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-5.599774466169926</v>
      </c>
      <c r="I15914" t="n">
        <v>0.6924523678551784</v>
      </c>
      <c r="J15914" t="n">
        <v>5.462481872280842</v>
      </c>
      <c r="K15914" t="n">
        <v>2</v>
      </c>
      <c r="BM15914">
        <f> K15915</f>
        <v/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-4.359774466169924</v>
      </c>
      <c r="I15915" t="n">
        <v>0.2724523678551782</v>
      </c>
      <c r="J15915" t="n">
        <v>6.192481872280842</v>
      </c>
      <c r="K15915" t="n">
        <v>2</v>
      </c>
      <c r="BM15915">
        <f> K15916</f>
        <v/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-2.929774466169924</v>
      </c>
      <c r="I15916" t="n">
        <v>-0.2175476321448217</v>
      </c>
      <c r="J15916" t="n">
        <v>5.812481872280842</v>
      </c>
      <c r="K15916" t="n">
        <v>3</v>
      </c>
      <c r="BM15916">
        <f> K15917</f>
        <v/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-2.199774466169927</v>
      </c>
      <c r="I15917" t="n">
        <v>-0.7375476321448217</v>
      </c>
      <c r="J15917" t="n">
        <v>4.972481872280841</v>
      </c>
      <c r="K15917" t="n">
        <v>3</v>
      </c>
      <c r="BM15917">
        <f> K15918</f>
        <v/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-8.759774466169922</v>
      </c>
      <c r="I15918" t="n">
        <v>0.3624523678551783</v>
      </c>
      <c r="J15918" t="n">
        <v>0.7524818722808422</v>
      </c>
      <c r="K15918" t="n">
        <v>2</v>
      </c>
      <c r="BM15918">
        <f> K15919</f>
        <v/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-8.969774466169923</v>
      </c>
      <c r="I15919" t="n">
        <v>2.172452367855178</v>
      </c>
      <c r="J15919" t="n">
        <v>2.842481872280842</v>
      </c>
      <c r="K15919" t="n">
        <v>2</v>
      </c>
      <c r="BM15919">
        <f> K15920</f>
        <v/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-5.319774466169925</v>
      </c>
      <c r="I15920" t="n">
        <v>1.642452367855178</v>
      </c>
      <c r="J15920" t="n">
        <v>5.772481872280842</v>
      </c>
      <c r="K15920" t="n">
        <v>2</v>
      </c>
      <c r="BM15920">
        <f> K15921</f>
        <v/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-4.689774466169922</v>
      </c>
      <c r="I15921" t="n">
        <v>1.142452367855178</v>
      </c>
      <c r="J15921" t="n">
        <v>5.872481872280842</v>
      </c>
      <c r="K15921" t="n">
        <v>2</v>
      </c>
      <c r="BM15921">
        <f> K15922</f>
        <v/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-0.7297744661699285</v>
      </c>
      <c r="I15922" t="n">
        <v>1.352452367855178</v>
      </c>
      <c r="J15922" t="n">
        <v>5.092481872280842</v>
      </c>
      <c r="K15922" t="n">
        <v>2</v>
      </c>
      <c r="BM15922">
        <f> K15923</f>
        <v/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3.240225533830078</v>
      </c>
      <c r="I15923" t="n">
        <v>1.562452367855178</v>
      </c>
      <c r="J15923" t="n">
        <v>4.322481872280842</v>
      </c>
      <c r="K15923" t="n">
        <v>1</v>
      </c>
      <c r="BM15923">
        <f> K15924</f>
        <v/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-3.259774466169922</v>
      </c>
      <c r="I15924" t="n">
        <v>0.4724523678551784</v>
      </c>
      <c r="J15924" t="n">
        <v>3.492481872280842</v>
      </c>
      <c r="K15924" t="n">
        <v>2</v>
      </c>
      <c r="BM15924">
        <f> K15925</f>
        <v/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-1.309774466169927</v>
      </c>
      <c r="I15925" t="n">
        <v>0.7024523678551784</v>
      </c>
      <c r="J15925" t="n">
        <v>2.252481872280842</v>
      </c>
      <c r="K15925" t="n">
        <v>2</v>
      </c>
      <c r="BM15925">
        <f> K15926</f>
        <v/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-0.5897744661699279</v>
      </c>
      <c r="I15926" t="n">
        <v>0.07245236785517827</v>
      </c>
      <c r="J15926" t="n">
        <v>2.472481872280842</v>
      </c>
      <c r="K15926" t="n">
        <v>2</v>
      </c>
      <c r="BM15926">
        <f> K15927</f>
        <v/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0.1502255338300741</v>
      </c>
      <c r="I15927" t="n">
        <v>-0.5575476321448217</v>
      </c>
      <c r="J15927" t="n">
        <v>2.702481872280842</v>
      </c>
      <c r="K15927" t="n">
        <v>4</v>
      </c>
      <c r="BM15927">
        <f> K15928</f>
        <v/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0.3102255338300778</v>
      </c>
      <c r="I15928" t="n">
        <v>-0.7275476321448217</v>
      </c>
      <c r="J15928" t="n">
        <v>-0.4475181277191579</v>
      </c>
      <c r="K15928" t="n">
        <v>-4</v>
      </c>
      <c r="BM15928">
        <f> K15929</f>
        <v/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0.7602255338300735</v>
      </c>
      <c r="I15929" t="n">
        <v>-1.057547632144822</v>
      </c>
      <c r="J15929" t="n">
        <v>-2.457518127719158</v>
      </c>
      <c r="K15929" t="n">
        <v>-4</v>
      </c>
      <c r="BM15929">
        <f> K15930</f>
        <v/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-1.049774466169929</v>
      </c>
      <c r="I15930" t="n">
        <v>-1.367547632144822</v>
      </c>
      <c r="J15930" t="n">
        <v>-1.047518127719158</v>
      </c>
      <c r="K15930" t="n">
        <v>-3</v>
      </c>
      <c r="BM15930">
        <f> K15931</f>
        <v/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-0.09977446616992591</v>
      </c>
      <c r="I15931" t="n">
        <v>-1.447547632144822</v>
      </c>
      <c r="J15931" t="n">
        <v>-0.7675181277191578</v>
      </c>
      <c r="K15931" t="n">
        <v>-3</v>
      </c>
      <c r="BM15931">
        <f> K15932</f>
        <v/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0.2102255338300764</v>
      </c>
      <c r="I15932" t="n">
        <v>-1.417547632144822</v>
      </c>
      <c r="J15932" t="n">
        <v>-0.3175181277191578</v>
      </c>
      <c r="K15932" t="n">
        <v>-4</v>
      </c>
      <c r="BM15932">
        <f> K15933</f>
        <v/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-0.03977446616992363</v>
      </c>
      <c r="I15933" t="n">
        <v>-1.407547632144822</v>
      </c>
      <c r="J15933" t="n">
        <v>4.332481872280842</v>
      </c>
      <c r="K15933" t="n">
        <v>3</v>
      </c>
      <c r="BM15933">
        <f> K15934</f>
        <v/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0.0802255338300738</v>
      </c>
      <c r="I15934" t="n">
        <v>-1.407547632144822</v>
      </c>
      <c r="J15934" t="n">
        <v>2.002481872280842</v>
      </c>
      <c r="K15934" t="n">
        <v>4</v>
      </c>
      <c r="BM15934">
        <f> K15935</f>
        <v/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0.02022553383007153</v>
      </c>
      <c r="I15935" t="n">
        <v>-1.407547632144822</v>
      </c>
      <c r="J15935" t="n">
        <v>3.162481872280842</v>
      </c>
      <c r="K15935" t="n">
        <v>4</v>
      </c>
      <c r="BM15935">
        <f> K15936</f>
        <v/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-1.429774466169924</v>
      </c>
      <c r="I15936" t="n">
        <v>-2.917547632144822</v>
      </c>
      <c r="J15936" t="n">
        <v>5.992481872280842</v>
      </c>
      <c r="K15936" t="n">
        <v>3</v>
      </c>
      <c r="BM15936">
        <f> K15937</f>
        <v/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0.04022553383007466</v>
      </c>
      <c r="I15937" t="n">
        <v>-0.6975476321448216</v>
      </c>
      <c r="J15937" t="n">
        <v>5.702481872280842</v>
      </c>
      <c r="K15937" t="n">
        <v>4</v>
      </c>
      <c r="BM15937">
        <f> K15938</f>
        <v/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3.020225533830072</v>
      </c>
      <c r="I15938" t="n">
        <v>-0.3875476321448217</v>
      </c>
      <c r="J15938" t="n">
        <v>0.9824818722808422</v>
      </c>
      <c r="K15938" t="n">
        <v>4</v>
      </c>
      <c r="BM15938">
        <f> K15939</f>
        <v/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1.530225533830077</v>
      </c>
      <c r="I15939" t="n">
        <v>-0.5475476321448217</v>
      </c>
      <c r="J15939" t="n">
        <v>3.342481872280842</v>
      </c>
      <c r="K15939" t="n">
        <v>4</v>
      </c>
      <c r="BM15939">
        <f> K15940</f>
        <v/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2.270225533830072</v>
      </c>
      <c r="I15940" t="n">
        <v>-0.4675476321448217</v>
      </c>
      <c r="J15940" t="n">
        <v>2.162481872280842</v>
      </c>
      <c r="K15940" t="n">
        <v>4</v>
      </c>
      <c r="BM15940">
        <f> K15941</f>
        <v/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-5.889774466169925</v>
      </c>
      <c r="I15941" t="n">
        <v>-3.637547632144821</v>
      </c>
      <c r="J15941" t="n">
        <v>2.252481872280842</v>
      </c>
      <c r="K15941" t="n">
        <v>3</v>
      </c>
      <c r="BM15941">
        <f> K15942</f>
        <v/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-1.809774466169927</v>
      </c>
      <c r="I15942" t="n">
        <v>-2.047547632144822</v>
      </c>
      <c r="J15942" t="n">
        <v>2.202481872280842</v>
      </c>
      <c r="K15942" t="n">
        <v>3</v>
      </c>
      <c r="BM15942">
        <f> K15943</f>
        <v/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2.770225533830072</v>
      </c>
      <c r="I15943" t="n">
        <v>-3.127547632144822</v>
      </c>
      <c r="J15943" t="n">
        <v>-0.007518127719157853</v>
      </c>
      <c r="K15943" t="n">
        <v>-4</v>
      </c>
      <c r="BM15943">
        <f> K15944</f>
        <v/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-0.1697744661699262</v>
      </c>
      <c r="I15944" t="n">
        <v>-3.417547632144822</v>
      </c>
      <c r="J15944" t="n">
        <v>-1.897518127719158</v>
      </c>
      <c r="K15944" t="n">
        <v>-3</v>
      </c>
      <c r="BM15944">
        <f> K15945</f>
        <v/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-0.6697744661699262</v>
      </c>
      <c r="I15945" t="n">
        <v>-4.367547632144822</v>
      </c>
      <c r="J15945" t="n">
        <v>-2.207518127719158</v>
      </c>
      <c r="K15945" t="n">
        <v>-3</v>
      </c>
      <c r="BM15945">
        <f> K15946</f>
        <v/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-0.4197744661699262</v>
      </c>
      <c r="I15946" t="n">
        <v>-3.887547632144821</v>
      </c>
      <c r="J15946" t="n">
        <v>-2.047518127719158</v>
      </c>
      <c r="K15946" t="n">
        <v>-3</v>
      </c>
      <c r="BM15946">
        <f> K15947</f>
        <v/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-0.5497744661699288</v>
      </c>
      <c r="I15947" t="n">
        <v>-4.127547632144822</v>
      </c>
      <c r="J15947" t="n">
        <v>-2.127518127719158</v>
      </c>
      <c r="K15947" t="n">
        <v>-3</v>
      </c>
      <c r="BM15947">
        <f> K15948</f>
        <v/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-4.919774466169926</v>
      </c>
      <c r="I15948" t="n">
        <v>-0.5075476321448217</v>
      </c>
      <c r="J15948" t="n">
        <v>-7.297518127719158</v>
      </c>
      <c r="K15948" t="n">
        <v>-3</v>
      </c>
      <c r="BM15948">
        <f> K15949</f>
        <v/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-2.739774466169926</v>
      </c>
      <c r="I15949" t="n">
        <v>-2.317547632144822</v>
      </c>
      <c r="J15949" t="n">
        <v>-4.707518127719158</v>
      </c>
      <c r="K15949" t="n">
        <v>-3</v>
      </c>
      <c r="BM15949">
        <f> K15950</f>
        <v/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2.270225533830072</v>
      </c>
      <c r="I15950" t="n">
        <v>-2.487547632144822</v>
      </c>
      <c r="J15950" t="n">
        <v>-1.407518127719158</v>
      </c>
      <c r="K15950" t="n">
        <v>-4</v>
      </c>
      <c r="BM15950">
        <f> K15951</f>
        <v/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-3.569774466169925</v>
      </c>
      <c r="I15951" t="n">
        <v>-2.117547632144821</v>
      </c>
      <c r="J15951" t="n">
        <v>-2.047518127719158</v>
      </c>
      <c r="K15951" t="n">
        <v>-3</v>
      </c>
      <c r="BM15951">
        <f> K15952</f>
        <v/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-1.229774466169928</v>
      </c>
      <c r="I15952" t="n">
        <v>-0.7975476321448217</v>
      </c>
      <c r="J15952" t="n">
        <v>-2.377518127719158</v>
      </c>
      <c r="K15952" t="n">
        <v>-3</v>
      </c>
      <c r="BM15952">
        <f> K15953</f>
        <v/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0.5202255338300715</v>
      </c>
      <c r="I15953" t="n">
        <v>-0.3775476321448217</v>
      </c>
      <c r="J15953" t="n">
        <v>-0.8775181277191577</v>
      </c>
      <c r="K15953" t="n">
        <v>-4</v>
      </c>
      <c r="BM15953">
        <f> K15954</f>
        <v/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-1.179774466169924</v>
      </c>
      <c r="I15954" t="n">
        <v>-1.147547632144822</v>
      </c>
      <c r="J15954" t="n">
        <v>0.1524818722808421</v>
      </c>
      <c r="K15954" t="n">
        <v>3</v>
      </c>
      <c r="BM15954">
        <f> K15955</f>
        <v/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1.490225533830078</v>
      </c>
      <c r="I15955" t="n">
        <v>-1.357547632144822</v>
      </c>
      <c r="J15955" t="n">
        <v>-1.327518127719158</v>
      </c>
      <c r="K15955" t="n">
        <v>-4</v>
      </c>
      <c r="BM15955">
        <f> K15956</f>
        <v/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1.470225533830074</v>
      </c>
      <c r="I15956" t="n">
        <v>-1.327547632144822</v>
      </c>
      <c r="J15956" t="n">
        <v>-0.7375181277191578</v>
      </c>
      <c r="K15956" t="n">
        <v>-4</v>
      </c>
      <c r="BM15956">
        <f> K15957</f>
        <v/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0.5202255338300715</v>
      </c>
      <c r="I15957" t="n">
        <v>-1.337547632144822</v>
      </c>
      <c r="J15957" t="n">
        <v>-3.127518127719158</v>
      </c>
      <c r="K15957" t="n">
        <v>-4</v>
      </c>
      <c r="BM15957">
        <f> K15958</f>
        <v/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1.410225533830072</v>
      </c>
      <c r="I15958" t="n">
        <v>-1.977547632144822</v>
      </c>
      <c r="J15958" t="n">
        <v>-7.127518127719158</v>
      </c>
      <c r="K15958" t="n">
        <v>-4</v>
      </c>
      <c r="BM15958">
        <f> K15959</f>
        <v/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2.790225533830075</v>
      </c>
      <c r="I15959" t="n">
        <v>-1.387547632144822</v>
      </c>
      <c r="J15959" t="n">
        <v>-6.077518127719158</v>
      </c>
      <c r="K15959" t="n">
        <v>-4</v>
      </c>
      <c r="BM15959">
        <f> K15960</f>
        <v/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3.890225533830076</v>
      </c>
      <c r="I15960" t="n">
        <v>-1.547547632144822</v>
      </c>
      <c r="J15960" t="n">
        <v>-3.867518127719158</v>
      </c>
      <c r="K15960" t="n">
        <v>-4</v>
      </c>
      <c r="BM15960">
        <f> K15961</f>
        <v/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4.190225533830073</v>
      </c>
      <c r="I15961" t="n">
        <v>-2.177547632144821</v>
      </c>
      <c r="J15961" t="n">
        <v>-5.527518127719159</v>
      </c>
      <c r="K15961" t="n">
        <v>-4</v>
      </c>
      <c r="BM15961">
        <f> K15962</f>
        <v/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5.300225533830073</v>
      </c>
      <c r="I15962" t="n">
        <v>-2.727547632144822</v>
      </c>
      <c r="J15962" t="n">
        <v>-5.137518127719158</v>
      </c>
      <c r="K15962" t="n">
        <v>-4</v>
      </c>
      <c r="BM15962">
        <f> K15963</f>
        <v/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2.980225533830072</v>
      </c>
      <c r="I15963" t="n">
        <v>-2.337547632144822</v>
      </c>
      <c r="J15963" t="n">
        <v>-2.127518127719158</v>
      </c>
      <c r="K15963" t="n">
        <v>-4</v>
      </c>
      <c r="BM15963">
        <f> K15964</f>
        <v/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2.910225533830072</v>
      </c>
      <c r="I15964" t="n">
        <v>-3.237547632144822</v>
      </c>
      <c r="J15964" t="n">
        <v>-1.997518127719158</v>
      </c>
      <c r="K15964" t="n">
        <v>-4</v>
      </c>
      <c r="BM15964">
        <f> K15965</f>
        <v/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4.450225533830071</v>
      </c>
      <c r="I15965" t="n">
        <v>-2.667547632144822</v>
      </c>
      <c r="J15965" t="n">
        <v>-3.197518127719158</v>
      </c>
      <c r="K15965" t="n">
        <v>-4</v>
      </c>
      <c r="BM15965">
        <f> K15966</f>
        <v/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5.450225533830071</v>
      </c>
      <c r="I15966" t="n">
        <v>-3.097547632144822</v>
      </c>
      <c r="J15966" t="n">
        <v>-3.797518127719158</v>
      </c>
      <c r="K15966" t="n">
        <v>-4</v>
      </c>
      <c r="BM15966">
        <f> K15967</f>
        <v/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3.270225533830072</v>
      </c>
      <c r="I15967" t="n">
        <v>-2.747547632144822</v>
      </c>
      <c r="J15967" t="n">
        <v>0.5124818722808422</v>
      </c>
      <c r="K15967" t="n">
        <v>4</v>
      </c>
      <c r="BM15967">
        <f> K15968</f>
        <v/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5.150225533830074</v>
      </c>
      <c r="I15968" t="n">
        <v>-1.807547632144822</v>
      </c>
      <c r="J15968" t="n">
        <v>0.06248187228084216</v>
      </c>
      <c r="K15968" t="n">
        <v>4</v>
      </c>
      <c r="BM15968">
        <f> K15969</f>
        <v/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5.840225533830072</v>
      </c>
      <c r="I15969" t="n">
        <v>-2.107547632144822</v>
      </c>
      <c r="J15969" t="n">
        <v>-1.087518127719158</v>
      </c>
      <c r="K15969" t="n">
        <v>-4</v>
      </c>
      <c r="BM15969">
        <f> K15970</f>
        <v/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5.980225533830072</v>
      </c>
      <c r="I15970" t="n">
        <v>-1.717547632144822</v>
      </c>
      <c r="J15970" t="n">
        <v>-0.8275181277191579</v>
      </c>
      <c r="K15970" t="n">
        <v>-4</v>
      </c>
      <c r="BM15970">
        <f> K15971</f>
        <v/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5.820225533830076</v>
      </c>
      <c r="I15971" t="n">
        <v>-1.727547632144822</v>
      </c>
      <c r="J15971" t="n">
        <v>-0.6775181277191578</v>
      </c>
      <c r="K15971" t="n">
        <v>-4</v>
      </c>
      <c r="BM15971">
        <f> K15972</f>
        <v/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5.670225533830077</v>
      </c>
      <c r="I15972" t="n">
        <v>-2.537547632144821</v>
      </c>
      <c r="J15972" t="n">
        <v>-0.06751812771915786</v>
      </c>
      <c r="K15972" t="n">
        <v>-4</v>
      </c>
      <c r="BM15972">
        <f> K15973</f>
        <v/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2.580225533830074</v>
      </c>
      <c r="I15973" t="n">
        <v>-2.587547632144822</v>
      </c>
      <c r="J15973" t="n">
        <v>3.872481872280842</v>
      </c>
      <c r="K15973" t="n">
        <v>4</v>
      </c>
      <c r="BM15973">
        <f> K15974</f>
        <v/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1.790225533830075</v>
      </c>
      <c r="I15974" t="n">
        <v>-0.7475476321448217</v>
      </c>
      <c r="J15974" t="n">
        <v>3.742481872280842</v>
      </c>
      <c r="K15974" t="n">
        <v>4</v>
      </c>
      <c r="BM15974">
        <f> K15975</f>
        <v/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4.910225533830072</v>
      </c>
      <c r="I15975" t="n">
        <v>-0.8775476321448217</v>
      </c>
      <c r="J15975" t="n">
        <v>5.192481872280842</v>
      </c>
      <c r="K15975" t="n">
        <v>4</v>
      </c>
      <c r="BM15975">
        <f> K15976</f>
        <v/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4.870225533830073</v>
      </c>
      <c r="I15976" t="n">
        <v>-0.9075476321448217</v>
      </c>
      <c r="J15976" t="n">
        <v>0.9224818722808423</v>
      </c>
      <c r="K15976" t="n">
        <v>4</v>
      </c>
      <c r="BM15976">
        <f> K15977</f>
        <v/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9.760225533830074</v>
      </c>
      <c r="I15977" t="n">
        <v>-2.917547632144822</v>
      </c>
      <c r="J15977" t="n">
        <v>-2.227518127719158</v>
      </c>
      <c r="K15977" t="n">
        <v>-4</v>
      </c>
      <c r="BM15977">
        <f> K15978</f>
        <v/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7.310225533830078</v>
      </c>
      <c r="I15978" t="n">
        <v>-1.907547632144822</v>
      </c>
      <c r="J15978" t="n">
        <v>-0.6475181277191577</v>
      </c>
      <c r="K15978" t="n">
        <v>-4</v>
      </c>
      <c r="BM15978">
        <f> K15979</f>
        <v/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-0.2997744661699288</v>
      </c>
      <c r="I15979" t="n">
        <v>-1.657547632144822</v>
      </c>
      <c r="J15979" t="n">
        <v>-1.137518127719158</v>
      </c>
      <c r="K15979" t="n">
        <v>-3</v>
      </c>
      <c r="BM15979">
        <f> K15980</f>
        <v/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-4.319774466169925</v>
      </c>
      <c r="I15980" t="n">
        <v>0.09245236785517828</v>
      </c>
      <c r="J15980" t="n">
        <v>0.1224818722808421</v>
      </c>
      <c r="K15980" t="n">
        <v>2</v>
      </c>
      <c r="BM15980">
        <f> K15981</f>
        <v/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-5.499774466169924</v>
      </c>
      <c r="I15981" t="n">
        <v>2.582452367855178</v>
      </c>
      <c r="J15981" t="n">
        <v>4.122481872280842</v>
      </c>
      <c r="K15981" t="n">
        <v>2</v>
      </c>
      <c r="BM15981">
        <f> K15982</f>
        <v/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-1.949774466169927</v>
      </c>
      <c r="I15982" t="n">
        <v>4.362452367855179</v>
      </c>
      <c r="J15982" t="n">
        <v>-0.1875181277191579</v>
      </c>
      <c r="K15982" t="n">
        <v>-2</v>
      </c>
      <c r="BM15982">
        <f> K15983</f>
        <v/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-0.2797744661699256</v>
      </c>
      <c r="I15983" t="n">
        <v>3.092452367855179</v>
      </c>
      <c r="J15983" t="n">
        <v>-4.067518127719158</v>
      </c>
      <c r="K15983" t="n">
        <v>-2</v>
      </c>
      <c r="BM15983">
        <f> K15984</f>
        <v/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-3.929774466169924</v>
      </c>
      <c r="I15984" t="n">
        <v>3.282452367855178</v>
      </c>
      <c r="J15984" t="n">
        <v>1.712481872280842</v>
      </c>
      <c r="K15984" t="n">
        <v>2</v>
      </c>
      <c r="BM15984">
        <f> K15985</f>
        <v/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-3.029774466169926</v>
      </c>
      <c r="I15985" t="n">
        <v>2.852452367855178</v>
      </c>
      <c r="J15985" t="n">
        <v>1.722481872280842</v>
      </c>
      <c r="K15985" t="n">
        <v>2</v>
      </c>
      <c r="BM15985">
        <f> K15986</f>
        <v/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3.620225533830073</v>
      </c>
      <c r="I15986" t="n">
        <v>2.822452367855179</v>
      </c>
      <c r="J15986" t="n">
        <v>1.132481872280842</v>
      </c>
      <c r="K15986" t="n">
        <v>1</v>
      </c>
      <c r="BM15986">
        <f> K15987</f>
        <v/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0.2202255338300744</v>
      </c>
      <c r="I15987" t="n">
        <v>3.162452367855178</v>
      </c>
      <c r="J15987" t="n">
        <v>-3.747518127719158</v>
      </c>
      <c r="K15987" t="n">
        <v>-1</v>
      </c>
      <c r="BM15987">
        <f> K15988</f>
        <v/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3.640225533830076</v>
      </c>
      <c r="I15988" t="n">
        <v>3.682452367855178</v>
      </c>
      <c r="J15988" t="n">
        <v>-0.8675181277191577</v>
      </c>
      <c r="K15988" t="n">
        <v>-1</v>
      </c>
      <c r="BM15988">
        <f> K15989</f>
        <v/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5.190225533830073</v>
      </c>
      <c r="I15989" t="n">
        <v>2.642452367855178</v>
      </c>
      <c r="J15989" t="n">
        <v>1.012481872280842</v>
      </c>
      <c r="K15989" t="n">
        <v>1</v>
      </c>
      <c r="BM15989">
        <f> K15990</f>
        <v/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4.930225533830075</v>
      </c>
      <c r="I15990" t="n">
        <v>1.142452367855178</v>
      </c>
      <c r="J15990" t="n">
        <v>1.912481872280842</v>
      </c>
      <c r="K15990" t="n">
        <v>1</v>
      </c>
      <c r="BM15990">
        <f> K15991</f>
        <v/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-3.369774466169922</v>
      </c>
      <c r="I15991" t="n">
        <v>2.852452367855178</v>
      </c>
      <c r="J15991" t="n">
        <v>-4.617518127719158</v>
      </c>
      <c r="K15991" t="n">
        <v>-2</v>
      </c>
      <c r="BM15991">
        <f> K15992</f>
        <v/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0.7802255338300766</v>
      </c>
      <c r="I15992" t="n">
        <v>1.992452367855178</v>
      </c>
      <c r="J15992" t="n">
        <v>-1.337518127719158</v>
      </c>
      <c r="K15992" t="n">
        <v>-1</v>
      </c>
      <c r="BM15992">
        <f> K15993</f>
        <v/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3.410225533830072</v>
      </c>
      <c r="I15993" t="n">
        <v>3.982452367855179</v>
      </c>
      <c r="J15993" t="n">
        <v>-4.997518127719158</v>
      </c>
      <c r="K15993" t="n">
        <v>-1</v>
      </c>
      <c r="BM15993">
        <f> K15994</f>
        <v/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2.090225533830072</v>
      </c>
      <c r="I15994" t="n">
        <v>2.982452367855178</v>
      </c>
      <c r="J15994" t="n">
        <v>-3.167518127719158</v>
      </c>
      <c r="K15994" t="n">
        <v>-1</v>
      </c>
      <c r="BM15994">
        <f> K15995</f>
        <v/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-7.619774466169922</v>
      </c>
      <c r="I15995" t="n">
        <v>4.162452367855178</v>
      </c>
      <c r="J15995" t="n">
        <v>-3.477518127719158</v>
      </c>
      <c r="K15995" t="n">
        <v>-2</v>
      </c>
      <c r="BM15995">
        <f> K15996</f>
        <v/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-2.769774466169928</v>
      </c>
      <c r="I15996" t="n">
        <v>3.572452367855179</v>
      </c>
      <c r="J15996" t="n">
        <v>-3.317518127719158</v>
      </c>
      <c r="K15996" t="n">
        <v>-2</v>
      </c>
      <c r="BM15996">
        <f> K15997</f>
        <v/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3.800225533830073</v>
      </c>
      <c r="I15997" t="n">
        <v>1.952452367855178</v>
      </c>
      <c r="J15997" t="n">
        <v>-4.097518127719158</v>
      </c>
      <c r="K15997" t="n">
        <v>-1</v>
      </c>
      <c r="BM15997">
        <f> K15998</f>
        <v/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4.800225533830073</v>
      </c>
      <c r="I15998" t="n">
        <v>0.2124523678551784</v>
      </c>
      <c r="J15998" t="n">
        <v>-2.927518127719158</v>
      </c>
      <c r="K15998" t="n">
        <v>-1</v>
      </c>
      <c r="BM15998">
        <f> K15999</f>
        <v/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4.070225533830076</v>
      </c>
      <c r="I15999" t="n">
        <v>-0.9575476321448216</v>
      </c>
      <c r="J15999" t="n">
        <v>-1.797518127719158</v>
      </c>
      <c r="K15999" t="n">
        <v>-4</v>
      </c>
      <c r="BM15999">
        <f> K16000</f>
        <v/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3.530225533830077</v>
      </c>
      <c r="I16000" t="n">
        <v>-1.947547632144822</v>
      </c>
      <c r="J16000" t="n">
        <v>-1.607518127719158</v>
      </c>
      <c r="K16000" t="n">
        <v>-4</v>
      </c>
      <c r="BM16000">
        <f> K16001</f>
        <v/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2.990225533830078</v>
      </c>
      <c r="I16001" t="n">
        <v>-2.947547632144822</v>
      </c>
      <c r="J16001" t="n">
        <v>-1.427518127719158</v>
      </c>
      <c r="K16001" t="n">
        <v>-4</v>
      </c>
      <c r="BM16001">
        <f> K16002</f>
        <v/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3.430225533830075</v>
      </c>
      <c r="I16002" t="n">
        <v>-2.897547632144822</v>
      </c>
      <c r="J16002" t="n">
        <v>-1.137518127719158</v>
      </c>
      <c r="K16002" t="n">
        <v>-4</v>
      </c>
      <c r="BM16002">
        <f> K16003</f>
        <v/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4.410225533830072</v>
      </c>
      <c r="I16003" t="n">
        <v>-2.757547632144822</v>
      </c>
      <c r="J16003" t="n">
        <v>-0.6075181277191578</v>
      </c>
      <c r="K16003" t="n">
        <v>-4</v>
      </c>
      <c r="BM16003">
        <f> K16004</f>
        <v/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4.160225533830072</v>
      </c>
      <c r="I16004" t="n">
        <v>-1.317547632144822</v>
      </c>
      <c r="J16004" t="n">
        <v>-0.4375181277191579</v>
      </c>
      <c r="K16004" t="n">
        <v>-4</v>
      </c>
      <c r="BM16004">
        <f> K16005</f>
        <v/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4.280225533830077</v>
      </c>
      <c r="I16005" t="n">
        <v>-2.027547632144822</v>
      </c>
      <c r="J16005" t="n">
        <v>-0.5175181277191578</v>
      </c>
      <c r="K16005" t="n">
        <v>-4</v>
      </c>
      <c r="BM16005">
        <f> K16006</f>
        <v/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4.220225533830074</v>
      </c>
      <c r="I16006" t="n">
        <v>-1.667547632144822</v>
      </c>
      <c r="J16006" t="n">
        <v>-0.4775181277191579</v>
      </c>
      <c r="K16006" t="n">
        <v>-4</v>
      </c>
      <c r="BM16006">
        <f> K16007</f>
        <v/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-2.589774466169928</v>
      </c>
      <c r="I16007" t="n">
        <v>-1.837547632144822</v>
      </c>
      <c r="J16007" t="n">
        <v>-1.897518127719158</v>
      </c>
      <c r="K16007" t="n">
        <v>-3</v>
      </c>
      <c r="BM16007">
        <f> K16008</f>
        <v/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-0.2897744661699236</v>
      </c>
      <c r="I16008" t="n">
        <v>-1.197547632144822</v>
      </c>
      <c r="J16008" t="n">
        <v>-0.3775181277191579</v>
      </c>
      <c r="K16008" t="n">
        <v>-3</v>
      </c>
      <c r="BM16008">
        <f> K16009</f>
        <v/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-3.779774466169926</v>
      </c>
      <c r="I16009" t="n">
        <v>-0.0075476321448217</v>
      </c>
      <c r="J16009" t="n">
        <v>-1.417518127719158</v>
      </c>
      <c r="K16009" t="n">
        <v>-3</v>
      </c>
      <c r="BM16009">
        <f> K16010</f>
        <v/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-2.039774466169924</v>
      </c>
      <c r="I16010" t="n">
        <v>-0.6075476321448217</v>
      </c>
      <c r="J16010" t="n">
        <v>-0.8975181277191577</v>
      </c>
      <c r="K16010" t="n">
        <v>-3</v>
      </c>
      <c r="BM16010">
        <f> K16011</f>
        <v/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-4.299774466169929</v>
      </c>
      <c r="I16011" t="n">
        <v>1.202452367855178</v>
      </c>
      <c r="J16011" t="n">
        <v>-10.41751812771916</v>
      </c>
      <c r="K16011" t="n">
        <v>-2</v>
      </c>
      <c r="BM16011">
        <f> K16012</f>
        <v/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-3.169774466169926</v>
      </c>
      <c r="I16012" t="n">
        <v>0.2924523678551783</v>
      </c>
      <c r="J16012" t="n">
        <v>-5.657518127719158</v>
      </c>
      <c r="K16012" t="n">
        <v>-2</v>
      </c>
      <c r="BM16012">
        <f> K16013</f>
        <v/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0.3202255338300758</v>
      </c>
      <c r="I16013" t="n">
        <v>1.412452367855178</v>
      </c>
      <c r="J16013" t="n">
        <v>-4.157518127719158</v>
      </c>
      <c r="K16013" t="n">
        <v>-1</v>
      </c>
      <c r="BM16013">
        <f> K16014</f>
        <v/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4.730225533830072</v>
      </c>
      <c r="I16014" t="n">
        <v>1.752452367855178</v>
      </c>
      <c r="J16014" t="n">
        <v>-1.487518127719158</v>
      </c>
      <c r="K16014" t="n">
        <v>-1</v>
      </c>
      <c r="BM16014">
        <f> K16015</f>
        <v/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4.190225533830073</v>
      </c>
      <c r="I16015" t="n">
        <v>1.442452367855178</v>
      </c>
      <c r="J16015" t="n">
        <v>4.252481872280842</v>
      </c>
      <c r="K16015" t="n">
        <v>1</v>
      </c>
      <c r="BM16015">
        <f> K16016</f>
        <v/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4.090225533830072</v>
      </c>
      <c r="I16016" t="n">
        <v>0.6424523678551783</v>
      </c>
      <c r="J16016" t="n">
        <v>5.182481872280841</v>
      </c>
      <c r="K16016" t="n">
        <v>1</v>
      </c>
      <c r="BM16016">
        <f> K16017</f>
        <v/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4.120225533830073</v>
      </c>
      <c r="I16017" t="n">
        <v>-0.1175476321448217</v>
      </c>
      <c r="J16017" t="n">
        <v>5.322481872280842</v>
      </c>
      <c r="K16017" t="n">
        <v>4</v>
      </c>
      <c r="BM16017">
        <f> K16018</f>
        <v/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0.2302255338300724</v>
      </c>
      <c r="I16018" t="n">
        <v>0.8124523678551783</v>
      </c>
      <c r="J16018" t="n">
        <v>-0.08751812771915786</v>
      </c>
      <c r="K16018" t="n">
        <v>-1</v>
      </c>
      <c r="BM16018">
        <f> K16019</f>
        <v/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-1.889774466169925</v>
      </c>
      <c r="I16019" t="n">
        <v>0.7024523678551784</v>
      </c>
      <c r="J16019" t="n">
        <v>-2.757518127719158</v>
      </c>
      <c r="K16019" t="n">
        <v>-2</v>
      </c>
      <c r="BM16019">
        <f> K16020</f>
        <v/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-0.8397744661699279</v>
      </c>
      <c r="I16020" t="n">
        <v>0.7524523678551782</v>
      </c>
      <c r="J16020" t="n">
        <v>-1.417518127719158</v>
      </c>
      <c r="K16020" t="n">
        <v>-2</v>
      </c>
      <c r="BM16020">
        <f> K16021</f>
        <v/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-1.369774466169922</v>
      </c>
      <c r="I16021" t="n">
        <v>0.7224523678551784</v>
      </c>
      <c r="J16021" t="n">
        <v>-2.087518127719158</v>
      </c>
      <c r="K16021" t="n">
        <v>-2</v>
      </c>
      <c r="BM16021">
        <f> K16022</f>
        <v/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-1.109774466169924</v>
      </c>
      <c r="I16022" t="n">
        <v>0.7324523678551784</v>
      </c>
      <c r="J16022" t="n">
        <v>-1.747518127719158</v>
      </c>
      <c r="K16022" t="n">
        <v>-2</v>
      </c>
      <c r="BM16022">
        <f> K16023</f>
        <v/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-1.239774466169926</v>
      </c>
      <c r="I16023" t="n">
        <v>0.7224523678551784</v>
      </c>
      <c r="J16023" t="n">
        <v>-1.917518127719158</v>
      </c>
      <c r="K16023" t="n">
        <v>-2</v>
      </c>
      <c r="BM16023">
        <f> K16024</f>
        <v/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-4.849774466169926</v>
      </c>
      <c r="I16024" t="n">
        <v>-1.277547632144822</v>
      </c>
      <c r="J16024" t="n">
        <v>6.842481872280842</v>
      </c>
      <c r="K16024" t="n">
        <v>3</v>
      </c>
      <c r="BM16024">
        <f> K16025</f>
        <v/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-3.049774466169929</v>
      </c>
      <c r="I16025" t="n">
        <v>-0.2775476321448217</v>
      </c>
      <c r="J16025" t="n">
        <v>2.462481872280842</v>
      </c>
      <c r="K16025" t="n">
        <v>3</v>
      </c>
      <c r="BM16025">
        <f> K16026</f>
        <v/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0.4302255338300752</v>
      </c>
      <c r="I16026" t="n">
        <v>0.6724523678551784</v>
      </c>
      <c r="J16026" t="n">
        <v>-2.527518127719158</v>
      </c>
      <c r="K16026" t="n">
        <v>-1</v>
      </c>
      <c r="BM16026">
        <f> K16027</f>
        <v/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2.420225533830077</v>
      </c>
      <c r="I16027" t="n">
        <v>0.7524523678551782</v>
      </c>
      <c r="J16027" t="n">
        <v>-2.647518127719158</v>
      </c>
      <c r="K16027" t="n">
        <v>-1</v>
      </c>
      <c r="BM16027">
        <f> K16028</f>
        <v/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0.4502255338300712</v>
      </c>
      <c r="I16028" t="n">
        <v>0.3224523678551783</v>
      </c>
      <c r="J16028" t="n">
        <v>-1.607518127719158</v>
      </c>
      <c r="K16028" t="n">
        <v>-1</v>
      </c>
      <c r="BM16028">
        <f> K16029</f>
        <v/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3.250225533830076</v>
      </c>
      <c r="I16029" t="n">
        <v>-0.01754763214482171</v>
      </c>
      <c r="J16029" t="n">
        <v>-1.287518127719158</v>
      </c>
      <c r="K16029" t="n">
        <v>-4</v>
      </c>
      <c r="BM16029">
        <f> K16030</f>
        <v/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3.590225533830072</v>
      </c>
      <c r="I16030" t="n">
        <v>-0.4475476321448217</v>
      </c>
      <c r="J16030" t="n">
        <v>-1.377518127719158</v>
      </c>
      <c r="K16030" t="n">
        <v>-4</v>
      </c>
      <c r="BM16030">
        <f> K16031</f>
        <v/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3.130225533830078</v>
      </c>
      <c r="I16031" t="n">
        <v>-0.5975476321448216</v>
      </c>
      <c r="J16031" t="n">
        <v>-3.567518127719158</v>
      </c>
      <c r="K16031" t="n">
        <v>-4</v>
      </c>
      <c r="BM16031">
        <f> K16032</f>
        <v/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4.420225533830077</v>
      </c>
      <c r="I16032" t="n">
        <v>-1.257547632144822</v>
      </c>
      <c r="J16032" t="n">
        <v>-3.347518127719158</v>
      </c>
      <c r="K16032" t="n">
        <v>-4</v>
      </c>
      <c r="BM16032">
        <f> K16033</f>
        <v/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3.580225533830074</v>
      </c>
      <c r="I16033" t="n">
        <v>-0.7175476321448216</v>
      </c>
      <c r="J16033" t="n">
        <v>-1.127518127719158</v>
      </c>
      <c r="K16033" t="n">
        <v>-4</v>
      </c>
      <c r="BM16033">
        <f> K16034</f>
        <v/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5.320225533830076</v>
      </c>
      <c r="I16034" t="n">
        <v>-0.7475476321448217</v>
      </c>
      <c r="J16034" t="n">
        <v>-2.777518127719158</v>
      </c>
      <c r="K16034" t="n">
        <v>-4</v>
      </c>
      <c r="BM16034">
        <f> K16035</f>
        <v/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3.620225533830073</v>
      </c>
      <c r="I16035" t="n">
        <v>-1.107547632144822</v>
      </c>
      <c r="J16035" t="n">
        <v>-6.197518127719158</v>
      </c>
      <c r="K16035" t="n">
        <v>-4</v>
      </c>
      <c r="BM16035">
        <f> K16036</f>
        <v/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5.720225533830074</v>
      </c>
      <c r="I16036" t="n">
        <v>-1.487547632144822</v>
      </c>
      <c r="J16036" t="n">
        <v>-0.7675181277191578</v>
      </c>
      <c r="K16036" t="n">
        <v>-4</v>
      </c>
      <c r="BM16036">
        <f> K16037</f>
        <v/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3.860225533830075</v>
      </c>
      <c r="I16037" t="n">
        <v>-1.517547632144822</v>
      </c>
      <c r="J16037" t="n">
        <v>-3.667518127719158</v>
      </c>
      <c r="K16037" t="n">
        <v>-4</v>
      </c>
      <c r="BM16037">
        <f> K16038</f>
        <v/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5.460225533830076</v>
      </c>
      <c r="I16038" t="n">
        <v>-1.707547632144822</v>
      </c>
      <c r="J16038" t="n">
        <v>-2.537518127719158</v>
      </c>
      <c r="K16038" t="n">
        <v>-4</v>
      </c>
      <c r="BM16038">
        <f> K16039</f>
        <v/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4.430225533830075</v>
      </c>
      <c r="I16039" t="n">
        <v>-1.117547632144822</v>
      </c>
      <c r="J16039" t="n">
        <v>-4.507518127719158</v>
      </c>
      <c r="K16039" t="n">
        <v>-4</v>
      </c>
      <c r="BM16039">
        <f> K16040</f>
        <v/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4.220225533830074</v>
      </c>
      <c r="I16040" t="n">
        <v>-0.4875476321448217</v>
      </c>
      <c r="J16040" t="n">
        <v>-3.587518127719158</v>
      </c>
      <c r="K16040" t="n">
        <v>-4</v>
      </c>
      <c r="BM16040">
        <f> K16041</f>
        <v/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4.320225533830076</v>
      </c>
      <c r="I16041" t="n">
        <v>-0.8075476321448217</v>
      </c>
      <c r="J16041" t="n">
        <v>-4.047518127719158</v>
      </c>
      <c r="K16041" t="n">
        <v>-4</v>
      </c>
      <c r="BM16041">
        <f> K16042</f>
        <v/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4.270225533830072</v>
      </c>
      <c r="I16042" t="n">
        <v>-0.6475476321448217</v>
      </c>
      <c r="J16042" t="n">
        <v>-3.817518127719158</v>
      </c>
      <c r="K16042" t="n">
        <v>-4</v>
      </c>
      <c r="BM16042">
        <f> K16043</f>
        <v/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-1.659774466169928</v>
      </c>
      <c r="I16043" t="n">
        <v>1.552452367855178</v>
      </c>
      <c r="J16043" t="n">
        <v>-5.767518127719158</v>
      </c>
      <c r="K16043" t="n">
        <v>-2</v>
      </c>
      <c r="BM16043">
        <f> K16044</f>
        <v/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2.200225533830071</v>
      </c>
      <c r="I16044" t="n">
        <v>0.3024523678551783</v>
      </c>
      <c r="J16044" t="n">
        <v>-5.597518127719158</v>
      </c>
      <c r="K16044" t="n">
        <v>-1</v>
      </c>
      <c r="BM16044">
        <f> K16045</f>
        <v/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3.320225533830076</v>
      </c>
      <c r="I16045" t="n">
        <v>-0.6175476321448217</v>
      </c>
      <c r="J16045" t="n">
        <v>-3.957518127719158</v>
      </c>
      <c r="K16045" t="n">
        <v>-4</v>
      </c>
      <c r="BM16045">
        <f> K16046</f>
        <v/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2.390225533830076</v>
      </c>
      <c r="I16046" t="n">
        <v>-1.327547632144822</v>
      </c>
      <c r="J16046" t="n">
        <v>-0.8375181277191579</v>
      </c>
      <c r="K16046" t="n">
        <v>-4</v>
      </c>
      <c r="BM16046">
        <f> K16047</f>
        <v/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4.710225533830076</v>
      </c>
      <c r="I16047" t="n">
        <v>-0.8975476321448217</v>
      </c>
      <c r="J16047" t="n">
        <v>-0.9075181277191577</v>
      </c>
      <c r="K16047" t="n">
        <v>-4</v>
      </c>
      <c r="BM16047">
        <f> K16048</f>
        <v/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4.510225533830074</v>
      </c>
      <c r="I16048" t="n">
        <v>-1.847547632144822</v>
      </c>
      <c r="J16048" t="n">
        <v>-1.407518127719158</v>
      </c>
      <c r="K16048" t="n">
        <v>-4</v>
      </c>
      <c r="BM16048">
        <f> K16049</f>
        <v/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4.320225533830076</v>
      </c>
      <c r="I16049" t="n">
        <v>-2.797547632144822</v>
      </c>
      <c r="J16049" t="n">
        <v>-1.907518127719158</v>
      </c>
      <c r="K16049" t="n">
        <v>-4</v>
      </c>
      <c r="BM16049">
        <f> K16050</f>
        <v/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3.170225533830077</v>
      </c>
      <c r="I16050" t="n">
        <v>-2.877547632144822</v>
      </c>
      <c r="J16050" t="n">
        <v>-0.7275181277191578</v>
      </c>
      <c r="K16050" t="n">
        <v>-4</v>
      </c>
      <c r="BM16050">
        <f> K16051</f>
        <v/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1.710225533830076</v>
      </c>
      <c r="I16051" t="n">
        <v>-3.487547632144822</v>
      </c>
      <c r="J16051" t="n">
        <v>-1.467518127719158</v>
      </c>
      <c r="K16051" t="n">
        <v>-4</v>
      </c>
      <c r="BM16051">
        <f> K16052</f>
        <v/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2.250225533830076</v>
      </c>
      <c r="I16052" t="n">
        <v>-3.757547632144822</v>
      </c>
      <c r="J16052" t="n">
        <v>-0.8775181277191577</v>
      </c>
      <c r="K16052" t="n">
        <v>-4</v>
      </c>
      <c r="BM16052">
        <f> K16053</f>
        <v/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3.280225533830077</v>
      </c>
      <c r="I16053" t="n">
        <v>-2.087547632144822</v>
      </c>
      <c r="J16053" t="n">
        <v>3.902481872280842</v>
      </c>
      <c r="K16053" t="n">
        <v>4</v>
      </c>
      <c r="BM16053">
        <f> K16054</f>
        <v/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1.790225533830075</v>
      </c>
      <c r="I16054" t="n">
        <v>-1.617547632144822</v>
      </c>
      <c r="J16054" t="n">
        <v>3.222481872280842</v>
      </c>
      <c r="K16054" t="n">
        <v>4</v>
      </c>
      <c r="BM16054">
        <f> K16055</f>
        <v/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4.000225533830076</v>
      </c>
      <c r="I16055" t="n">
        <v>-2.227547632144822</v>
      </c>
      <c r="J16055" t="n">
        <v>-0.8175181277191579</v>
      </c>
      <c r="K16055" t="n">
        <v>-4</v>
      </c>
      <c r="BM16055">
        <f> K16056</f>
        <v/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3.220225533830074</v>
      </c>
      <c r="I16056" t="n">
        <v>-1.897547632144822</v>
      </c>
      <c r="J16056" t="n">
        <v>-0.2275181277191579</v>
      </c>
      <c r="K16056" t="n">
        <v>-4</v>
      </c>
      <c r="BM16056">
        <f> K16057</f>
        <v/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5.430225533830075</v>
      </c>
      <c r="I16057" t="n">
        <v>-2.317547632144822</v>
      </c>
      <c r="J16057" t="n">
        <v>-8.127518127719158</v>
      </c>
      <c r="K16057" t="n">
        <v>-4</v>
      </c>
      <c r="BM16057">
        <f> K16058</f>
        <v/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1.730225533830072</v>
      </c>
      <c r="I16058" t="n">
        <v>-1.597547632144822</v>
      </c>
      <c r="J16058" t="n">
        <v>-9.367518127719157</v>
      </c>
      <c r="K16058" t="n">
        <v>-4</v>
      </c>
      <c r="BM16058">
        <f> K16059</f>
        <v/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3.900225533830074</v>
      </c>
      <c r="I16059" t="n">
        <v>-1.417547632144822</v>
      </c>
      <c r="J16059" t="n">
        <v>-6.597518127719158</v>
      </c>
      <c r="K16059" t="n">
        <v>-4</v>
      </c>
      <c r="BM16059">
        <f> K16060</f>
        <v/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6.070225533830076</v>
      </c>
      <c r="I16060" t="n">
        <v>-1.247547632144822</v>
      </c>
      <c r="J16060" t="n">
        <v>-3.827518127719158</v>
      </c>
      <c r="K16060" t="n">
        <v>-4</v>
      </c>
      <c r="BM16060">
        <f> K16061</f>
        <v/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6.950225533830071</v>
      </c>
      <c r="I16061" t="n">
        <v>-1.377547632144822</v>
      </c>
      <c r="J16061" t="n">
        <v>-4.057518127719158</v>
      </c>
      <c r="K16061" t="n">
        <v>-4</v>
      </c>
      <c r="BM16061">
        <f> K16062</f>
        <v/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3.560225533830078</v>
      </c>
      <c r="I16062" t="n">
        <v>-1.057547632144822</v>
      </c>
      <c r="J16062" t="n">
        <v>-7.247518127719158</v>
      </c>
      <c r="K16062" t="n">
        <v>-4</v>
      </c>
      <c r="BM16062">
        <f> K16063</f>
        <v/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4.550225533830073</v>
      </c>
      <c r="I16063" t="n">
        <v>-0.4475476321448217</v>
      </c>
      <c r="J16063" t="n">
        <v>-5.217518127719158</v>
      </c>
      <c r="K16063" t="n">
        <v>-4</v>
      </c>
      <c r="BM16063">
        <f> K16064</f>
        <v/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5.360225533830075</v>
      </c>
      <c r="I16064" t="n">
        <v>-0.7475476321448217</v>
      </c>
      <c r="J16064" t="n">
        <v>-2.517518127719158</v>
      </c>
      <c r="K16064" t="n">
        <v>-4</v>
      </c>
      <c r="BM16064">
        <f> K16065</f>
        <v/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5.160225533830072</v>
      </c>
      <c r="I16065" t="n">
        <v>-1.147547632144822</v>
      </c>
      <c r="J16065" t="n">
        <v>-1.907518127719158</v>
      </c>
      <c r="K16065" t="n">
        <v>-4</v>
      </c>
      <c r="BM16065">
        <f> K16066</f>
        <v/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4.800225533830073</v>
      </c>
      <c r="I16066" t="n">
        <v>-1.377547632144822</v>
      </c>
      <c r="J16066" t="n">
        <v>-1.117518127719158</v>
      </c>
      <c r="K16066" t="n">
        <v>-4</v>
      </c>
      <c r="BM16066">
        <f> K16067</f>
        <v/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3.490225533830078</v>
      </c>
      <c r="I16067" t="n">
        <v>-1.617547632144822</v>
      </c>
      <c r="J16067" t="n">
        <v>-3.107518127719158</v>
      </c>
      <c r="K16067" t="n">
        <v>-4</v>
      </c>
      <c r="BM16067">
        <f> K16068</f>
        <v/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4.040225533830075</v>
      </c>
      <c r="I16068" t="n">
        <v>-1.367547632144822</v>
      </c>
      <c r="J16068" t="n">
        <v>-3.517518127719158</v>
      </c>
      <c r="K16068" t="n">
        <v>-4</v>
      </c>
      <c r="BM16068">
        <f> K16069</f>
        <v/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3.960225533830076</v>
      </c>
      <c r="I16069" t="n">
        <v>-1.807547632144822</v>
      </c>
      <c r="J16069" t="n">
        <v>-2.857518127719158</v>
      </c>
      <c r="K16069" t="n">
        <v>-4</v>
      </c>
      <c r="BM16069">
        <f> K16070</f>
        <v/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4.350225533830077</v>
      </c>
      <c r="I16070" t="n">
        <v>-1.887547632144822</v>
      </c>
      <c r="J16070" t="n">
        <v>-2.657518127719158</v>
      </c>
      <c r="K16070" t="n">
        <v>-4</v>
      </c>
      <c r="BM16070">
        <f> K16071</f>
        <v/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4.700225533830071</v>
      </c>
      <c r="I16071" t="n">
        <v>-1.417547632144822</v>
      </c>
      <c r="J16071" t="n">
        <v>-2.797518127719158</v>
      </c>
      <c r="K16071" t="n">
        <v>-4</v>
      </c>
      <c r="BM16071">
        <f> K16072</f>
        <v/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5.340225533830072</v>
      </c>
      <c r="I16072" t="n">
        <v>-1.717547632144822</v>
      </c>
      <c r="J16072" t="n">
        <v>-3.907518127719158</v>
      </c>
      <c r="K16072" t="n">
        <v>-4</v>
      </c>
      <c r="BM16072">
        <f> K16073</f>
        <v/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7.290225533830075</v>
      </c>
      <c r="I16073" t="n">
        <v>-2.907547632144821</v>
      </c>
      <c r="J16073" t="n">
        <v>-2.717518127719158</v>
      </c>
      <c r="K16073" t="n">
        <v>-4</v>
      </c>
      <c r="BM16073">
        <f> K16074</f>
        <v/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7.490225533830078</v>
      </c>
      <c r="I16074" t="n">
        <v>-3.367547632144822</v>
      </c>
      <c r="J16074" t="n">
        <v>-5.847518127719158</v>
      </c>
      <c r="K16074" t="n">
        <v>-4</v>
      </c>
      <c r="BM16074">
        <f> K16075</f>
        <v/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5.350225533830077</v>
      </c>
      <c r="I16075" t="n">
        <v>-2.367547632144821</v>
      </c>
      <c r="J16075" t="n">
        <v>-3.377518127719158</v>
      </c>
      <c r="K16075" t="n">
        <v>-4</v>
      </c>
      <c r="BM16075">
        <f> K16076</f>
        <v/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5.030225533830077</v>
      </c>
      <c r="I16076" t="n">
        <v>-1.437547632144822</v>
      </c>
      <c r="J16076" t="n">
        <v>-4.867518127719158</v>
      </c>
      <c r="K16076" t="n">
        <v>-4</v>
      </c>
      <c r="BM16076">
        <f> K16077</f>
        <v/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4.680225533830075</v>
      </c>
      <c r="I16077" t="n">
        <v>-1.647547632144822</v>
      </c>
      <c r="J16077" t="n">
        <v>-4.257518127719158</v>
      </c>
      <c r="K16077" t="n">
        <v>-4</v>
      </c>
      <c r="BM16077">
        <f> K16078</f>
        <v/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4.020225533830072</v>
      </c>
      <c r="I16078" t="n">
        <v>-1.157547632144822</v>
      </c>
      <c r="J16078" t="n">
        <v>-2.817518127719158</v>
      </c>
      <c r="K16078" t="n">
        <v>-4</v>
      </c>
      <c r="BM16078">
        <f> K16079</f>
        <v/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4.660225533830072</v>
      </c>
      <c r="I16079" t="n">
        <v>-1.727547632144822</v>
      </c>
      <c r="J16079" t="n">
        <v>-2.207518127719158</v>
      </c>
      <c r="K16079" t="n">
        <v>-4</v>
      </c>
      <c r="BM16079">
        <f> K16080</f>
        <v/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5.310225533830078</v>
      </c>
      <c r="I16080" t="n">
        <v>-2.307547632144821</v>
      </c>
      <c r="J16080" t="n">
        <v>-1.607518127719158</v>
      </c>
      <c r="K16080" t="n">
        <v>-4</v>
      </c>
      <c r="BM16080">
        <f> K16081</f>
        <v/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6.490225533830078</v>
      </c>
      <c r="I16081" t="n">
        <v>-2.087547632144822</v>
      </c>
      <c r="J16081" t="n">
        <v>-1.087518127719158</v>
      </c>
      <c r="K16081" t="n">
        <v>-4</v>
      </c>
      <c r="BM16081">
        <f> K16082</f>
        <v/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8.110225533830075</v>
      </c>
      <c r="I16082" t="n">
        <v>-2.797547632144822</v>
      </c>
      <c r="J16082" t="n">
        <v>-5.647518127719159</v>
      </c>
      <c r="K16082" t="n">
        <v>-4</v>
      </c>
      <c r="BM16082">
        <f> K16083</f>
        <v/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4.300225533830073</v>
      </c>
      <c r="I16083" t="n">
        <v>-1.757547632144822</v>
      </c>
      <c r="J16083" t="n">
        <v>-7.637518127719158</v>
      </c>
      <c r="K16083" t="n">
        <v>-4</v>
      </c>
      <c r="BM16083">
        <f> K16084</f>
        <v/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3.470225533830074</v>
      </c>
      <c r="I16084" t="n">
        <v>-1.187547632144822</v>
      </c>
      <c r="J16084" t="n">
        <v>-3.437518127719158</v>
      </c>
      <c r="K16084" t="n">
        <v>-4</v>
      </c>
      <c r="BM16084">
        <f> K16085</f>
        <v/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4.980225533830072</v>
      </c>
      <c r="I16085" t="n">
        <v>-1.267547632144822</v>
      </c>
      <c r="J16085" t="n">
        <v>-0.9975181277191578</v>
      </c>
      <c r="K16085" t="n">
        <v>-4</v>
      </c>
      <c r="BM16085">
        <f> K16086</f>
        <v/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4.380225533830078</v>
      </c>
      <c r="I16086" t="n">
        <v>-1.697547632144822</v>
      </c>
      <c r="J16086" t="n">
        <v>-1.527518127719158</v>
      </c>
      <c r="K16086" t="n">
        <v>-4</v>
      </c>
      <c r="BM16086">
        <f> K16087</f>
        <v/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2.060225533830078</v>
      </c>
      <c r="I16087" t="n">
        <v>-1.627547632144822</v>
      </c>
      <c r="J16087" t="n">
        <v>-2.087518127719158</v>
      </c>
      <c r="K16087" t="n">
        <v>-4</v>
      </c>
      <c r="BM16087">
        <f> K16088</f>
        <v/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1.950225533830071</v>
      </c>
      <c r="I16088" t="n">
        <v>-1.957547632144822</v>
      </c>
      <c r="J16088" t="n">
        <v>2.442481872280842</v>
      </c>
      <c r="K16088" t="n">
        <v>4</v>
      </c>
      <c r="BM16088">
        <f> K16089</f>
        <v/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4.040225533830075</v>
      </c>
      <c r="I16089" t="n">
        <v>-1.587547632144822</v>
      </c>
      <c r="J16089" t="n">
        <v>5.452481872280842</v>
      </c>
      <c r="K16089" t="n">
        <v>4</v>
      </c>
      <c r="BM16089">
        <f> K16090</f>
        <v/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2.020225533830072</v>
      </c>
      <c r="I16090" t="n">
        <v>-0.9975476321448217</v>
      </c>
      <c r="J16090" t="n">
        <v>4.152481872280842</v>
      </c>
      <c r="K16090" t="n">
        <v>4</v>
      </c>
      <c r="BM16090">
        <f> K16091</f>
        <v/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2.630225533830078</v>
      </c>
      <c r="I16091" t="n">
        <v>-0.2975476321448217</v>
      </c>
      <c r="J16091" t="n">
        <v>3.392481872280842</v>
      </c>
      <c r="K16091" t="n">
        <v>4</v>
      </c>
      <c r="BM16091">
        <f> K16092</f>
        <v/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-2.169774466169926</v>
      </c>
      <c r="I16092" t="n">
        <v>0.002452367855178309</v>
      </c>
      <c r="J16092" t="n">
        <v>3.042481872280842</v>
      </c>
      <c r="K16092" t="n">
        <v>2</v>
      </c>
      <c r="BM16092">
        <f> K16093</f>
        <v/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0.2302255338300724</v>
      </c>
      <c r="I16093" t="n">
        <v>-0.1475476321448217</v>
      </c>
      <c r="J16093" t="n">
        <v>3.212481872280842</v>
      </c>
      <c r="K16093" t="n">
        <v>4</v>
      </c>
      <c r="BM16093">
        <f> K16094</f>
        <v/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6.430225533830075</v>
      </c>
      <c r="I16094" t="n">
        <v>1.842452367855178</v>
      </c>
      <c r="J16094" t="n">
        <v>5.372481872280842</v>
      </c>
      <c r="K16094" t="n">
        <v>1</v>
      </c>
      <c r="BM16094">
        <f> K16095</f>
        <v/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5.380225533830078</v>
      </c>
      <c r="I16095" t="n">
        <v>0.5524523678551783</v>
      </c>
      <c r="J16095" t="n">
        <v>4.262481872280842</v>
      </c>
      <c r="K16095" t="n">
        <v>1</v>
      </c>
      <c r="BM16095">
        <f> K16096</f>
        <v/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4.330225533830074</v>
      </c>
      <c r="I16096" t="n">
        <v>-0.6875476321448216</v>
      </c>
      <c r="J16096" t="n">
        <v>5.172481872280842</v>
      </c>
      <c r="K16096" t="n">
        <v>4</v>
      </c>
      <c r="BM16096">
        <f> K16097</f>
        <v/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6.270225533830072</v>
      </c>
      <c r="I16097" t="n">
        <v>-1.407547632144822</v>
      </c>
      <c r="J16097" t="n">
        <v>9.522481872280842</v>
      </c>
      <c r="K16097" t="n">
        <v>4</v>
      </c>
      <c r="BM16097">
        <f> K16098</f>
        <v/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2.650225533830074</v>
      </c>
      <c r="I16098" t="n">
        <v>-2.277547632144822</v>
      </c>
      <c r="J16098" t="n">
        <v>5.212481872280842</v>
      </c>
      <c r="K16098" t="n">
        <v>4</v>
      </c>
      <c r="BM16098">
        <f> K16099</f>
        <v/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1.640225533830076</v>
      </c>
      <c r="I16099" t="n">
        <v>-1.787547632144822</v>
      </c>
      <c r="J16099" t="n">
        <v>1.692481872280842</v>
      </c>
      <c r="K16099" t="n">
        <v>4</v>
      </c>
      <c r="BM16099">
        <f> K16100</f>
        <v/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2.220225533830074</v>
      </c>
      <c r="I16100" t="n">
        <v>-1.317547632144822</v>
      </c>
      <c r="J16100" t="n">
        <v>-0.4375181277191579</v>
      </c>
      <c r="K16100" t="n">
        <v>-4</v>
      </c>
      <c r="BM16100">
        <f> K16101</f>
        <v/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3.100225533830077</v>
      </c>
      <c r="I16101" t="n">
        <v>-1.277547632144822</v>
      </c>
      <c r="J16101" t="n">
        <v>-0.01751812771915786</v>
      </c>
      <c r="K16101" t="n">
        <v>-4</v>
      </c>
      <c r="BM16101">
        <f> K16102</f>
        <v/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2.820225533830076</v>
      </c>
      <c r="I16102" t="n">
        <v>-2.017547632144821</v>
      </c>
      <c r="J16102" t="n">
        <v>1.492481872280842</v>
      </c>
      <c r="K16102" t="n">
        <v>4</v>
      </c>
      <c r="BM16102">
        <f> K16103</f>
        <v/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4.510225533830074</v>
      </c>
      <c r="I16103" t="n">
        <v>-1.197547632144822</v>
      </c>
      <c r="J16103" t="n">
        <v>1.492481872280842</v>
      </c>
      <c r="K16103" t="n">
        <v>4</v>
      </c>
      <c r="BM16103">
        <f> K16104</f>
        <v/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5.590225533830072</v>
      </c>
      <c r="I16104" t="n">
        <v>-1.207547632144822</v>
      </c>
      <c r="J16104" t="n">
        <v>0.8724818722808423</v>
      </c>
      <c r="K16104" t="n">
        <v>4</v>
      </c>
      <c r="BM16104">
        <f> K16105</f>
        <v/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4.910225533830072</v>
      </c>
      <c r="I16105" t="n">
        <v>-1.367547632144822</v>
      </c>
      <c r="J16105" t="n">
        <v>0.6724818722808421</v>
      </c>
      <c r="K16105" t="n">
        <v>4</v>
      </c>
      <c r="BM16105">
        <f> K16106</f>
        <v/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4.160225533830072</v>
      </c>
      <c r="I16106" t="n">
        <v>-0.9175476321448217</v>
      </c>
      <c r="J16106" t="n">
        <v>-0.7775181277191578</v>
      </c>
      <c r="K16106" t="n">
        <v>-4</v>
      </c>
      <c r="BM16106">
        <f> K16107</f>
        <v/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4.230225533830072</v>
      </c>
      <c r="I16107" t="n">
        <v>-0.6575476321448217</v>
      </c>
      <c r="J16107" t="n">
        <v>-0.5575181277191579</v>
      </c>
      <c r="K16107" t="n">
        <v>-4</v>
      </c>
      <c r="BM16107">
        <f> K16108</f>
        <v/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2.000225533830076</v>
      </c>
      <c r="I16108" t="n">
        <v>-0.5775476321448217</v>
      </c>
      <c r="J16108" t="n">
        <v>-0.1575181277191579</v>
      </c>
      <c r="K16108" t="n">
        <v>-4</v>
      </c>
      <c r="BM16108">
        <f> K16109</f>
        <v/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2.660225533830072</v>
      </c>
      <c r="I16109" t="n">
        <v>-0.7575476321448217</v>
      </c>
      <c r="J16109" t="n">
        <v>2.632481872280842</v>
      </c>
      <c r="K16109" t="n">
        <v>4</v>
      </c>
      <c r="BM16109">
        <f> K16110</f>
        <v/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2.710225533830076</v>
      </c>
      <c r="I16110" t="n">
        <v>-1.187547632144822</v>
      </c>
      <c r="J16110" t="n">
        <v>4.012481872280842</v>
      </c>
      <c r="K16110" t="n">
        <v>4</v>
      </c>
      <c r="BM16110">
        <f> K16111</f>
        <v/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2.510225533830074</v>
      </c>
      <c r="I16111" t="n">
        <v>-1.237547632144822</v>
      </c>
      <c r="J16111" t="n">
        <v>-3.487518127719158</v>
      </c>
      <c r="K16111" t="n">
        <v>-4</v>
      </c>
      <c r="BM16111">
        <f> K16112</f>
        <v/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2.860225533830075</v>
      </c>
      <c r="I16112" t="n">
        <v>-1.547547632144822</v>
      </c>
      <c r="J16112" t="n">
        <v>-8.127518127719158</v>
      </c>
      <c r="K16112" t="n">
        <v>-4</v>
      </c>
      <c r="BM16112">
        <f> K16113</f>
        <v/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2.680225533830075</v>
      </c>
      <c r="I16113" t="n">
        <v>-1.387547632144822</v>
      </c>
      <c r="J16113" t="n">
        <v>-5.807518127719158</v>
      </c>
      <c r="K16113" t="n">
        <v>-4</v>
      </c>
      <c r="BM16113">
        <f> K16114</f>
        <v/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-5.079774466169923</v>
      </c>
      <c r="I16114" t="n">
        <v>1.992452367855178</v>
      </c>
      <c r="J16114" t="n">
        <v>-3.197518127719158</v>
      </c>
      <c r="K16114" t="n">
        <v>-2</v>
      </c>
      <c r="BM16114">
        <f> K16115</f>
        <v/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-10.04977446616993</v>
      </c>
      <c r="I16115" t="n">
        <v>3.782452367855178</v>
      </c>
      <c r="J16115" t="n">
        <v>-0.8775181277191577</v>
      </c>
      <c r="K16115" t="n">
        <v>-2</v>
      </c>
      <c r="BM16115">
        <f> K16116</f>
        <v/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-7.569774466169925</v>
      </c>
      <c r="I16116" t="n">
        <v>2.882452367855178</v>
      </c>
      <c r="J16116" t="n">
        <v>-2.037518127719158</v>
      </c>
      <c r="K16116" t="n">
        <v>-2</v>
      </c>
      <c r="BM16116">
        <f> K16117</f>
        <v/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-8.809774466169927</v>
      </c>
      <c r="I16117" t="n">
        <v>3.332452367855178</v>
      </c>
      <c r="J16117" t="n">
        <v>-1.457518127719158</v>
      </c>
      <c r="K16117" t="n">
        <v>-2</v>
      </c>
      <c r="BM16117">
        <f> K16118</f>
        <v/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0.8802255338300781</v>
      </c>
      <c r="I16118" t="n">
        <v>4.132452367855178</v>
      </c>
      <c r="J16118" t="n">
        <v>-3.227518127719158</v>
      </c>
      <c r="K16118" t="n">
        <v>-1</v>
      </c>
      <c r="BM16118">
        <f> K16119</f>
        <v/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-0.1497744661699231</v>
      </c>
      <c r="I16119" t="n">
        <v>3.932452367855178</v>
      </c>
      <c r="J16119" t="n">
        <v>-2.467518127719158</v>
      </c>
      <c r="K16119" t="n">
        <v>-2</v>
      </c>
      <c r="BM16119">
        <f> K16120</f>
        <v/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-0.0897744661699279</v>
      </c>
      <c r="I16120" t="n">
        <v>3.712452367855178</v>
      </c>
      <c r="J16120" t="n">
        <v>-1.187518127719158</v>
      </c>
      <c r="K16120" t="n">
        <v>-2</v>
      </c>
      <c r="BM16120">
        <f> K16121</f>
        <v/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-0.5697744661699248</v>
      </c>
      <c r="I16121" t="n">
        <v>3.112452367855179</v>
      </c>
      <c r="J16121" t="n">
        <v>-0.2175181277191578</v>
      </c>
      <c r="K16121" t="n">
        <v>-2</v>
      </c>
      <c r="BM16121">
        <f> K16122</f>
        <v/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0.6402255338300761</v>
      </c>
      <c r="I16122" t="n">
        <v>2.422452367855178</v>
      </c>
      <c r="J16122" t="n">
        <v>0.6824818722808421</v>
      </c>
      <c r="K16122" t="n">
        <v>1</v>
      </c>
      <c r="BM16122">
        <f> K16123</f>
        <v/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1.170225533830077</v>
      </c>
      <c r="I16123" t="n">
        <v>1.122452367855178</v>
      </c>
      <c r="J16123" t="n">
        <v>-1.217518127719158</v>
      </c>
      <c r="K16123" t="n">
        <v>-1</v>
      </c>
      <c r="BM16123">
        <f> K16124</f>
        <v/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0.07022553383007579</v>
      </c>
      <c r="I16124" t="n">
        <v>0.6924523678551784</v>
      </c>
      <c r="J16124" t="n">
        <v>-2.577518127719158</v>
      </c>
      <c r="K16124" t="n">
        <v>-1</v>
      </c>
      <c r="BM16124">
        <f> K16125</f>
        <v/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-1.169774466169926</v>
      </c>
      <c r="I16125" t="n">
        <v>0.4724523678551784</v>
      </c>
      <c r="J16125" t="n">
        <v>-0.6975181277191578</v>
      </c>
      <c r="K16125" t="n">
        <v>-2</v>
      </c>
      <c r="BM16125">
        <f> K16126</f>
        <v/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-1.609774466169924</v>
      </c>
      <c r="I16126" t="n">
        <v>-0.2175476321448217</v>
      </c>
      <c r="J16126" t="n">
        <v>2.142481872280842</v>
      </c>
      <c r="K16126" t="n">
        <v>3</v>
      </c>
      <c r="BM16126">
        <f> K16127</f>
        <v/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1.390225533830076</v>
      </c>
      <c r="I16127" t="n">
        <v>-0.4675476321448217</v>
      </c>
      <c r="J16127" t="n">
        <v>-2.087518127719158</v>
      </c>
      <c r="K16127" t="n">
        <v>-4</v>
      </c>
      <c r="BM16127">
        <f> K16128</f>
        <v/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-3.139774466169925</v>
      </c>
      <c r="I16128" t="n">
        <v>0.7624523678551782</v>
      </c>
      <c r="J16128" t="n">
        <v>-2.587518127719158</v>
      </c>
      <c r="K16128" t="n">
        <v>-2</v>
      </c>
      <c r="BM16128">
        <f> K16129</f>
        <v/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-0.2797744661699256</v>
      </c>
      <c r="I16129" t="n">
        <v>1.982452367855178</v>
      </c>
      <c r="J16129" t="n">
        <v>1.722481872280842</v>
      </c>
      <c r="K16129" t="n">
        <v>2</v>
      </c>
      <c r="BM16129">
        <f> K16130</f>
        <v/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-1.499774466169924</v>
      </c>
      <c r="I16130" t="n">
        <v>1.522452367855178</v>
      </c>
      <c r="J16130" t="n">
        <v>2.252481872280842</v>
      </c>
      <c r="K16130" t="n">
        <v>2</v>
      </c>
      <c r="BM16130">
        <f> K16131</f>
        <v/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0.4302255338300752</v>
      </c>
      <c r="I16131" t="n">
        <v>2.582452367855178</v>
      </c>
      <c r="J16131" t="n">
        <v>5.302481872280842</v>
      </c>
      <c r="K16131" t="n">
        <v>1</v>
      </c>
      <c r="BM16131">
        <f> K16132</f>
        <v/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0.6902255338300732</v>
      </c>
      <c r="I16132" t="n">
        <v>3.252452367855178</v>
      </c>
      <c r="J16132" t="n">
        <v>4.572481872280842</v>
      </c>
      <c r="K16132" t="n">
        <v>1</v>
      </c>
      <c r="BM16132">
        <f> K16133</f>
        <v/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3.240225533830078</v>
      </c>
      <c r="I16133" t="n">
        <v>1.872452367855178</v>
      </c>
      <c r="J16133" t="n">
        <v>2.112481872280842</v>
      </c>
      <c r="K16133" t="n">
        <v>1</v>
      </c>
      <c r="BM16133">
        <f> K16134</f>
        <v/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3.690225533830073</v>
      </c>
      <c r="I16134" t="n">
        <v>1.532452367855178</v>
      </c>
      <c r="J16134" t="n">
        <v>-0.4075181277191579</v>
      </c>
      <c r="K16134" t="n">
        <v>-1</v>
      </c>
      <c r="BM16134">
        <f> K16135</f>
        <v/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3.850225533830077</v>
      </c>
      <c r="I16135" t="n">
        <v>0.3624523678551783</v>
      </c>
      <c r="J16135" t="n">
        <v>0.6724818722808421</v>
      </c>
      <c r="K16135" t="n">
        <v>1</v>
      </c>
      <c r="BM16135">
        <f> K16136</f>
        <v/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6.270225533830072</v>
      </c>
      <c r="I16136" t="n">
        <v>-0.8875476321448217</v>
      </c>
      <c r="J16136" t="n">
        <v>0.7024818722808421</v>
      </c>
      <c r="K16136" t="n">
        <v>4</v>
      </c>
      <c r="BM16136">
        <f> K16137</f>
        <v/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5.770225533830072</v>
      </c>
      <c r="I16137" t="n">
        <v>-2.217547632144822</v>
      </c>
      <c r="J16137" t="n">
        <v>1.812481872280842</v>
      </c>
      <c r="K16137" t="n">
        <v>4</v>
      </c>
      <c r="BM16137">
        <f> K16138</f>
        <v/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3.180225533830075</v>
      </c>
      <c r="I16138" t="n">
        <v>0.3224523678551783</v>
      </c>
      <c r="J16138" t="n">
        <v>0.4724818722808422</v>
      </c>
      <c r="K16138" t="n">
        <v>1</v>
      </c>
      <c r="BM16138">
        <f> K16139</f>
        <v/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4.390225533830076</v>
      </c>
      <c r="I16139" t="n">
        <v>1.082452367855178</v>
      </c>
      <c r="J16139" t="n">
        <v>-0.08751812771915786</v>
      </c>
      <c r="K16139" t="n">
        <v>-1</v>
      </c>
      <c r="BM16139">
        <f> K16140</f>
        <v/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4.550225533830073</v>
      </c>
      <c r="I16140" t="n">
        <v>1.332452367855178</v>
      </c>
      <c r="J16140" t="n">
        <v>-3.037518127719158</v>
      </c>
      <c r="K16140" t="n">
        <v>-1</v>
      </c>
      <c r="BM16140">
        <f> K16141</f>
        <v/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4.580225533830074</v>
      </c>
      <c r="I16141" t="n">
        <v>1.062452367855178</v>
      </c>
      <c r="J16141" t="n">
        <v>-8.627518127719158</v>
      </c>
      <c r="K16141" t="n">
        <v>-1</v>
      </c>
      <c r="BM16141">
        <f> K16142</f>
        <v/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5.120225533830073</v>
      </c>
      <c r="I16142" t="n">
        <v>-0.1575476321448217</v>
      </c>
      <c r="J16142" t="n">
        <v>-4.257518127719158</v>
      </c>
      <c r="K16142" t="n">
        <v>-4</v>
      </c>
      <c r="BM16142">
        <f> K16143</f>
        <v/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3.220225533830074</v>
      </c>
      <c r="I16143" t="n">
        <v>-0.6375476321448217</v>
      </c>
      <c r="J16143" t="n">
        <v>-0.9875181277191578</v>
      </c>
      <c r="K16143" t="n">
        <v>-4</v>
      </c>
      <c r="BM16143">
        <f> K16144</f>
        <v/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4.370225533830073</v>
      </c>
      <c r="I16144" t="n">
        <v>-1.507547632144822</v>
      </c>
      <c r="J16144" t="n">
        <v>-1.717518127719158</v>
      </c>
      <c r="K16144" t="n">
        <v>-4</v>
      </c>
      <c r="BM16144">
        <f> K16145</f>
        <v/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5.530225533830077</v>
      </c>
      <c r="I16145" t="n">
        <v>-2.387547632144821</v>
      </c>
      <c r="J16145" t="n">
        <v>-2.447518127719158</v>
      </c>
      <c r="K16145" t="n">
        <v>-4</v>
      </c>
      <c r="BM16145">
        <f> K16146</f>
        <v/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5.480225533830072</v>
      </c>
      <c r="I16146" t="n">
        <v>-2.657547632144821</v>
      </c>
      <c r="J16146" t="n">
        <v>-1.427518127719158</v>
      </c>
      <c r="K16146" t="n">
        <v>-4</v>
      </c>
      <c r="BM16146">
        <f> K16147</f>
        <v/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2.120225533830073</v>
      </c>
      <c r="I16147" t="n">
        <v>-1.177547632144822</v>
      </c>
      <c r="J16147" t="n">
        <v>-0.6375181277191577</v>
      </c>
      <c r="K16147" t="n">
        <v>-4</v>
      </c>
      <c r="BM16147">
        <f> K16148</f>
        <v/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3.210225533830076</v>
      </c>
      <c r="I16148" t="n">
        <v>-0.6575476321448217</v>
      </c>
      <c r="J16148" t="n">
        <v>1.592481872280842</v>
      </c>
      <c r="K16148" t="n">
        <v>4</v>
      </c>
      <c r="BM16148">
        <f> K16149</f>
        <v/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1.880225533830078</v>
      </c>
      <c r="I16149" t="n">
        <v>-0.1575476321448217</v>
      </c>
      <c r="J16149" t="n">
        <v>3.012481872280842</v>
      </c>
      <c r="K16149" t="n">
        <v>4</v>
      </c>
      <c r="BM16149">
        <f> K16150</f>
        <v/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1.040225533830075</v>
      </c>
      <c r="I16150" t="n">
        <v>0.5624523678551783</v>
      </c>
      <c r="J16150" t="n">
        <v>-0.5775181277191578</v>
      </c>
      <c r="K16150" t="n">
        <v>-1</v>
      </c>
      <c r="BM16150">
        <f> K16151</f>
        <v/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1.920225533830077</v>
      </c>
      <c r="I16151" t="n">
        <v>0.7524523678551782</v>
      </c>
      <c r="J16151" t="n">
        <v>1.022481872280842</v>
      </c>
      <c r="K16151" t="n">
        <v>1</v>
      </c>
      <c r="BM16151">
        <f> K16152</f>
        <v/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2.030225533830077</v>
      </c>
      <c r="I16152" t="n">
        <v>0.2824523678551782</v>
      </c>
      <c r="J16152" t="n">
        <v>-1.037518127719158</v>
      </c>
      <c r="K16152" t="n">
        <v>-1</v>
      </c>
      <c r="BM16152">
        <f> K16153</f>
        <v/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0.2902255338300747</v>
      </c>
      <c r="I16153" t="n">
        <v>0.7224523678551784</v>
      </c>
      <c r="J16153" t="n">
        <v>-1.127518127719158</v>
      </c>
      <c r="K16153" t="n">
        <v>-1</v>
      </c>
      <c r="BM16153">
        <f> K16154</f>
        <v/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0.8502255338300769</v>
      </c>
      <c r="I16154" t="n">
        <v>1.162452367855178</v>
      </c>
      <c r="J16154" t="n">
        <v>-0.1575181277191579</v>
      </c>
      <c r="K16154" t="n">
        <v>-1</v>
      </c>
      <c r="BM16154">
        <f> K16155</f>
        <v/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0.6902255338300732</v>
      </c>
      <c r="I16155" t="n">
        <v>0.8224523678551783</v>
      </c>
      <c r="J16155" t="n">
        <v>1.482481872280842</v>
      </c>
      <c r="K16155" t="n">
        <v>1</v>
      </c>
      <c r="BM16155">
        <f> K16156</f>
        <v/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2.080225533830074</v>
      </c>
      <c r="I16156" t="n">
        <v>0.02245236785517833</v>
      </c>
      <c r="J16156" t="n">
        <v>1.042481872280842</v>
      </c>
      <c r="K16156" t="n">
        <v>1</v>
      </c>
      <c r="BM16156">
        <f> K16157</f>
        <v/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2.360225533830075</v>
      </c>
      <c r="I16157" t="n">
        <v>-0.6475476321448217</v>
      </c>
      <c r="J16157" t="n">
        <v>0.7624818722808422</v>
      </c>
      <c r="K16157" t="n">
        <v>4</v>
      </c>
      <c r="BM16157">
        <f> K16158</f>
        <v/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4.070225533830076</v>
      </c>
      <c r="I16158" t="n">
        <v>-1.087547632144822</v>
      </c>
      <c r="J16158" t="n">
        <v>2.832481872280842</v>
      </c>
      <c r="K16158" t="n">
        <v>4</v>
      </c>
      <c r="BM16158">
        <f> K16159</f>
        <v/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4.820225533830076</v>
      </c>
      <c r="I16159" t="n">
        <v>-0.5875476321448218</v>
      </c>
      <c r="J16159" t="n">
        <v>-1.437518127719158</v>
      </c>
      <c r="K16159" t="n">
        <v>-4</v>
      </c>
      <c r="BM16159">
        <f> K16160</f>
        <v/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0.9902255338300775</v>
      </c>
      <c r="I16160" t="n">
        <v>-0.7475476321448217</v>
      </c>
      <c r="J16160" t="n">
        <v>-3.757518127719158</v>
      </c>
      <c r="K16160" t="n">
        <v>-4</v>
      </c>
      <c r="BM16160">
        <f> K16161</f>
        <v/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1.150225533830074</v>
      </c>
      <c r="I16161" t="n">
        <v>-0.9375476321448216</v>
      </c>
      <c r="J16161" t="n">
        <v>-0.4175181277191579</v>
      </c>
      <c r="K16161" t="n">
        <v>-4</v>
      </c>
      <c r="BM16161">
        <f> K16162</f>
        <v/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2.350225533830077</v>
      </c>
      <c r="I16162" t="n">
        <v>-1.367547632144822</v>
      </c>
      <c r="J16162" t="n">
        <v>-0.1675181277191579</v>
      </c>
      <c r="K16162" t="n">
        <v>-4</v>
      </c>
      <c r="BM16162">
        <f> K16163</f>
        <v/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3.550225533830073</v>
      </c>
      <c r="I16163" t="n">
        <v>-1.807547632144822</v>
      </c>
      <c r="J16163" t="n">
        <v>0.07248187228084213</v>
      </c>
      <c r="K16163" t="n">
        <v>4</v>
      </c>
      <c r="BM16163">
        <f> K16164</f>
        <v/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2.320225533830076</v>
      </c>
      <c r="I16164" t="n">
        <v>-1.637547632144822</v>
      </c>
      <c r="J16164" t="n">
        <v>-3.547518127719158</v>
      </c>
      <c r="K16164" t="n">
        <v>-4</v>
      </c>
      <c r="BM16164">
        <f> K16165</f>
        <v/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1.880225533830078</v>
      </c>
      <c r="I16165" t="n">
        <v>-1.547547632144822</v>
      </c>
      <c r="J16165" t="n">
        <v>-3.577518127719158</v>
      </c>
      <c r="K16165" t="n">
        <v>-4</v>
      </c>
      <c r="BM16165">
        <f> K16166</f>
        <v/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1.450225533830071</v>
      </c>
      <c r="I16166" t="n">
        <v>-1.477547632144822</v>
      </c>
      <c r="J16166" t="n">
        <v>-3.607518127719158</v>
      </c>
      <c r="K16166" t="n">
        <v>-4</v>
      </c>
      <c r="BM16166">
        <f> K16167</f>
        <v/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0.8302255338300738</v>
      </c>
      <c r="I16167" t="n">
        <v>-1.027547632144822</v>
      </c>
      <c r="J16167" t="n">
        <v>-1.167518127719158</v>
      </c>
      <c r="K16167" t="n">
        <v>-4</v>
      </c>
      <c r="BM16167">
        <f> K16168</f>
        <v/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1.140225533830076</v>
      </c>
      <c r="I16168" t="n">
        <v>-1.247547632144822</v>
      </c>
      <c r="J16168" t="n">
        <v>-2.377518127719158</v>
      </c>
      <c r="K16168" t="n">
        <v>-4</v>
      </c>
      <c r="BM16168">
        <f> K16169</f>
        <v/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-7.559774466169927</v>
      </c>
      <c r="I16169" t="n">
        <v>0.2724523678551782</v>
      </c>
      <c r="J16169" t="n">
        <v>0.6224818722808423</v>
      </c>
      <c r="K16169" t="n">
        <v>2</v>
      </c>
      <c r="BM16169">
        <f> K16170</f>
        <v/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-3.209774466169925</v>
      </c>
      <c r="I16170" t="n">
        <v>-0.4875476321448217</v>
      </c>
      <c r="J16170" t="n">
        <v>-0.8775181277191577</v>
      </c>
      <c r="K16170" t="n">
        <v>-3</v>
      </c>
      <c r="BM16170">
        <f> K16171</f>
        <v/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-0.8597744661699239</v>
      </c>
      <c r="I16171" t="n">
        <v>-1.287547632144822</v>
      </c>
      <c r="J16171" t="n">
        <v>0.09248187228084215</v>
      </c>
      <c r="K16171" t="n">
        <v>3</v>
      </c>
      <c r="BM16171">
        <f> K16172</f>
        <v/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0.8402255338300718</v>
      </c>
      <c r="I16172" t="n">
        <v>-1.777547632144822</v>
      </c>
      <c r="J16172" t="n">
        <v>0.5024818722808422</v>
      </c>
      <c r="K16172" t="n">
        <v>4</v>
      </c>
      <c r="BM16172">
        <f> K16173</f>
        <v/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-2.179774466169924</v>
      </c>
      <c r="I16173" t="n">
        <v>-2.727547632144822</v>
      </c>
      <c r="J16173" t="n">
        <v>-3.647518127719158</v>
      </c>
      <c r="K16173" t="n">
        <v>-3</v>
      </c>
      <c r="BM16173">
        <f> K16174</f>
        <v/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-1.279774466169926</v>
      </c>
      <c r="I16174" t="n">
        <v>-2.267547632144821</v>
      </c>
      <c r="J16174" t="n">
        <v>0.8824818722808423</v>
      </c>
      <c r="K16174" t="n">
        <v>3</v>
      </c>
      <c r="BM16174">
        <f> K16175</f>
        <v/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-1.729774466169928</v>
      </c>
      <c r="I16175" t="n">
        <v>-2.497547632144822</v>
      </c>
      <c r="J16175" t="n">
        <v>-1.377518127719158</v>
      </c>
      <c r="K16175" t="n">
        <v>-3</v>
      </c>
      <c r="BM16175">
        <f> K16176</f>
        <v/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0.5302255338300766</v>
      </c>
      <c r="I16176" t="n">
        <v>-0.6675476321448217</v>
      </c>
      <c r="J16176" t="n">
        <v>-12.31751812771916</v>
      </c>
      <c r="K16176" t="n">
        <v>-4</v>
      </c>
      <c r="BM16176">
        <f> K16177</f>
        <v/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-0.5997744661699259</v>
      </c>
      <c r="I16177" t="n">
        <v>-1.577547632144822</v>
      </c>
      <c r="J16177" t="n">
        <v>-6.847518127719158</v>
      </c>
      <c r="K16177" t="n">
        <v>-3</v>
      </c>
      <c r="BM16177">
        <f> K16178</f>
        <v/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-1.789774466169924</v>
      </c>
      <c r="I16178" t="n">
        <v>-0.3375476321448216</v>
      </c>
      <c r="J16178" t="n">
        <v>4.082481872280842</v>
      </c>
      <c r="K16178" t="n">
        <v>3</v>
      </c>
      <c r="BM16178">
        <f> K16179</f>
        <v/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-1.199774466169927</v>
      </c>
      <c r="I16179" t="n">
        <v>-0.9575476321448216</v>
      </c>
      <c r="J16179" t="n">
        <v>-1.377518127719158</v>
      </c>
      <c r="K16179" t="n">
        <v>-3</v>
      </c>
      <c r="BM16179">
        <f> K16180</f>
        <v/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0.3202255338300758</v>
      </c>
      <c r="I16180" t="n">
        <v>0.9824523678551784</v>
      </c>
      <c r="J16180" t="n">
        <v>-0.08751812771915786</v>
      </c>
      <c r="K16180" t="n">
        <v>-1</v>
      </c>
      <c r="BM16180">
        <f> K16181</f>
        <v/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0.1102255338300749</v>
      </c>
      <c r="I16181" t="n">
        <v>0.8724523678551783</v>
      </c>
      <c r="J16181" t="n">
        <v>-1.517518127719158</v>
      </c>
      <c r="K16181" t="n">
        <v>-1</v>
      </c>
      <c r="BM16181">
        <f> K16182</f>
        <v/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-1.689774466169922</v>
      </c>
      <c r="I16182" t="n">
        <v>1.472452367855178</v>
      </c>
      <c r="J16182" t="n">
        <v>-0.3675181277191579</v>
      </c>
      <c r="K16182" t="n">
        <v>-2</v>
      </c>
      <c r="BM16182">
        <f> K16183</f>
        <v/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-0.6797744661699242</v>
      </c>
      <c r="I16183" t="n">
        <v>1.642452367855178</v>
      </c>
      <c r="J16183" t="n">
        <v>-0.2275181277191579</v>
      </c>
      <c r="K16183" t="n">
        <v>-2</v>
      </c>
      <c r="BM16183">
        <f> K16184</f>
        <v/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-0.3297744661699228</v>
      </c>
      <c r="I16184" t="n">
        <v>2.522452367855178</v>
      </c>
      <c r="J16184" t="n">
        <v>2.712481872280842</v>
      </c>
      <c r="K16184" t="n">
        <v>2</v>
      </c>
      <c r="BM16184">
        <f> K16185</f>
        <v/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0.5502255338300727</v>
      </c>
      <c r="I16185" t="n">
        <v>2.142452367855178</v>
      </c>
      <c r="J16185" t="n">
        <v>0.5024818722808422</v>
      </c>
      <c r="K16185" t="n">
        <v>1</v>
      </c>
      <c r="BM16185">
        <f> K16186</f>
        <v/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1.430225533830075</v>
      </c>
      <c r="I16186" t="n">
        <v>1.772452367855178</v>
      </c>
      <c r="J16186" t="n">
        <v>-1.697518127719158</v>
      </c>
      <c r="K16186" t="n">
        <v>-1</v>
      </c>
      <c r="BM16186">
        <f> K16187</f>
        <v/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1.280225533830077</v>
      </c>
      <c r="I16187" t="n">
        <v>1.322452367855178</v>
      </c>
      <c r="J16187" t="n">
        <v>-0.4975181277191579</v>
      </c>
      <c r="K16187" t="n">
        <v>-1</v>
      </c>
      <c r="BM16187">
        <f> K16188</f>
        <v/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1.540225533830075</v>
      </c>
      <c r="I16188" t="n">
        <v>1.442452367855178</v>
      </c>
      <c r="J16188" t="n">
        <v>-0.9275181277191578</v>
      </c>
      <c r="K16188" t="n">
        <v>-1</v>
      </c>
      <c r="BM16188">
        <f> K16189</f>
        <v/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1.320225533830076</v>
      </c>
      <c r="I16189" t="n">
        <v>1.372452367855178</v>
      </c>
      <c r="J16189" t="n">
        <v>-0.7575181277191578</v>
      </c>
      <c r="K16189" t="n">
        <v>-1</v>
      </c>
      <c r="BM16189">
        <f> K16190</f>
        <v/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0.7102255338300764</v>
      </c>
      <c r="I16190" t="n">
        <v>1.242452367855178</v>
      </c>
      <c r="J16190" t="n">
        <v>-2.717518127719158</v>
      </c>
      <c r="K16190" t="n">
        <v>-1</v>
      </c>
      <c r="BM16190">
        <f> K16191</f>
        <v/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0.7102255338300764</v>
      </c>
      <c r="I16191" t="n">
        <v>0.9924523678551784</v>
      </c>
      <c r="J16191" t="n">
        <v>-3.137518127719158</v>
      </c>
      <c r="K16191" t="n">
        <v>-1</v>
      </c>
      <c r="BM16191">
        <f> K16192</f>
        <v/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-1.789774466169924</v>
      </c>
      <c r="I16192" t="n">
        <v>-0.1275476321448217</v>
      </c>
      <c r="J16192" t="n">
        <v>3.462481872280842</v>
      </c>
      <c r="K16192" t="n">
        <v>3</v>
      </c>
      <c r="BM16192">
        <f> K16193</f>
        <v/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-0.4797744661699285</v>
      </c>
      <c r="I16193" t="n">
        <v>-0.3575476321448217</v>
      </c>
      <c r="J16193" t="n">
        <v>-1.007518127719158</v>
      </c>
      <c r="K16193" t="n">
        <v>-3</v>
      </c>
      <c r="BM16193">
        <f> K16194</f>
        <v/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1.730225533830072</v>
      </c>
      <c r="I16194" t="n">
        <v>-0.8875476321448217</v>
      </c>
      <c r="J16194" t="n">
        <v>-0.4375181277191579</v>
      </c>
      <c r="K16194" t="n">
        <v>-4</v>
      </c>
      <c r="BM16194">
        <f> K16195</f>
        <v/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0.620225533830073</v>
      </c>
      <c r="I16195" t="n">
        <v>-0.6275476321448217</v>
      </c>
      <c r="J16195" t="n">
        <v>-0.7175181277191578</v>
      </c>
      <c r="K16195" t="n">
        <v>-4</v>
      </c>
      <c r="BM16195">
        <f> K16196</f>
        <v/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-0.2497744661699245</v>
      </c>
      <c r="I16196" t="n">
        <v>-1.577547632144822</v>
      </c>
      <c r="J16196" t="n">
        <v>-5.607518127719159</v>
      </c>
      <c r="K16196" t="n">
        <v>-3</v>
      </c>
      <c r="BM16196">
        <f> K16197</f>
        <v/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3.020225533830072</v>
      </c>
      <c r="I16197" t="n">
        <v>-1.897547632144822</v>
      </c>
      <c r="J16197" t="n">
        <v>-0.5775181277191578</v>
      </c>
      <c r="K16197" t="n">
        <v>-4</v>
      </c>
      <c r="BM16197">
        <f> K16198</f>
        <v/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3.790225533830075</v>
      </c>
      <c r="I16198" t="n">
        <v>-3.467547632144822</v>
      </c>
      <c r="J16198" t="n">
        <v>3.332481872280842</v>
      </c>
      <c r="K16198" t="n">
        <v>4</v>
      </c>
      <c r="BM16198">
        <f> K16199</f>
        <v/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-0.2197744661699234</v>
      </c>
      <c r="I16199" t="n">
        <v>-3.027547632144822</v>
      </c>
      <c r="J16199" t="n">
        <v>5.312481872280842</v>
      </c>
      <c r="K16199" t="n">
        <v>3</v>
      </c>
      <c r="BM16199">
        <f> K16200</f>
        <v/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1.780225533830077</v>
      </c>
      <c r="I16200" t="n">
        <v>-3.247547632144822</v>
      </c>
      <c r="J16200" t="n">
        <v>4.322481872280842</v>
      </c>
      <c r="K16200" t="n">
        <v>4</v>
      </c>
      <c r="BM16200">
        <f> K16201</f>
        <v/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0.7802255338300766</v>
      </c>
      <c r="I16201" t="n">
        <v>-3.127547632144822</v>
      </c>
      <c r="J16201" t="n">
        <v>4.812481872280842</v>
      </c>
      <c r="K16201" t="n">
        <v>4</v>
      </c>
      <c r="BM16201">
        <f> K16202</f>
        <v/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-2.709774466169925</v>
      </c>
      <c r="I16202" t="n">
        <v>-1.097547632144822</v>
      </c>
      <c r="J16202" t="n">
        <v>3.052481872280842</v>
      </c>
      <c r="K16202" t="n">
        <v>3</v>
      </c>
      <c r="BM16202">
        <f> K16203</f>
        <v/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-1.149774466169923</v>
      </c>
      <c r="I16203" t="n">
        <v>-2.287547632144821</v>
      </c>
      <c r="J16203" t="n">
        <v>0.4024818722808421</v>
      </c>
      <c r="K16203" t="n">
        <v>3</v>
      </c>
      <c r="BM16203">
        <f> K16204</f>
        <v/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-6.079774466169923</v>
      </c>
      <c r="I16204" t="n">
        <v>-3.377547632144822</v>
      </c>
      <c r="J16204" t="n">
        <v>3.132481872280842</v>
      </c>
      <c r="K16204" t="n">
        <v>3</v>
      </c>
      <c r="BM16204">
        <f> K16205</f>
        <v/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-6.869774466169922</v>
      </c>
      <c r="I16205" t="n">
        <v>-1.337547632144822</v>
      </c>
      <c r="J16205" t="n">
        <v>2.612481872280842</v>
      </c>
      <c r="K16205" t="n">
        <v>3</v>
      </c>
      <c r="BM16205">
        <f> K16206</f>
        <v/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-2.159774466169928</v>
      </c>
      <c r="I16206" t="n">
        <v>-1.117547632144822</v>
      </c>
      <c r="J16206" t="n">
        <v>4.642481872280841</v>
      </c>
      <c r="K16206" t="n">
        <v>3</v>
      </c>
      <c r="BM16206">
        <f> K16207</f>
        <v/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-1.409774466169928</v>
      </c>
      <c r="I16207" t="n">
        <v>-1.187547632144822</v>
      </c>
      <c r="J16207" t="n">
        <v>2.732481872280842</v>
      </c>
      <c r="K16207" t="n">
        <v>3</v>
      </c>
      <c r="BM16207">
        <f> K16208</f>
        <v/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0.3902255338300761</v>
      </c>
      <c r="I16208" t="n">
        <v>-1.357547632144822</v>
      </c>
      <c r="J16208" t="n">
        <v>3.482481872280842</v>
      </c>
      <c r="K16208" t="n">
        <v>4</v>
      </c>
      <c r="BM16208">
        <f> K16209</f>
        <v/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2.200225533830071</v>
      </c>
      <c r="I16209" t="n">
        <v>-1.527547632144822</v>
      </c>
      <c r="J16209" t="n">
        <v>4.242481872280842</v>
      </c>
      <c r="K16209" t="n">
        <v>4</v>
      </c>
      <c r="BM16209">
        <f> K16210</f>
        <v/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2.540225533830075</v>
      </c>
      <c r="I16210" t="n">
        <v>-1.297547632144822</v>
      </c>
      <c r="J16210" t="n">
        <v>4.042481872280842</v>
      </c>
      <c r="K16210" t="n">
        <v>4</v>
      </c>
      <c r="BM16210">
        <f> K16211</f>
        <v/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3.170225533830077</v>
      </c>
      <c r="I16211" t="n">
        <v>-1.657547632144822</v>
      </c>
      <c r="J16211" t="n">
        <v>2.532481872280842</v>
      </c>
      <c r="K16211" t="n">
        <v>4</v>
      </c>
      <c r="BM16211">
        <f> K16212</f>
        <v/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3.810225533830078</v>
      </c>
      <c r="I16212" t="n">
        <v>-2.027547632144822</v>
      </c>
      <c r="J16212" t="n">
        <v>1.022481872280842</v>
      </c>
      <c r="K16212" t="n">
        <v>4</v>
      </c>
      <c r="BM16212">
        <f> K16213</f>
        <v/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2.850225533830077</v>
      </c>
      <c r="I16213" t="n">
        <v>-2.647547632144822</v>
      </c>
      <c r="J16213" t="n">
        <v>2.202481872280842</v>
      </c>
      <c r="K16213" t="n">
        <v>4</v>
      </c>
      <c r="BM16213">
        <f> K16214</f>
        <v/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-0.7897744661699236</v>
      </c>
      <c r="I16214" t="n">
        <v>-2.927547632144821</v>
      </c>
      <c r="J16214" t="n">
        <v>3.552481872280842</v>
      </c>
      <c r="K16214" t="n">
        <v>3</v>
      </c>
      <c r="BM16214">
        <f> K16215</f>
        <v/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0.2502255338300755</v>
      </c>
      <c r="I16215" t="n">
        <v>-1.447547632144822</v>
      </c>
      <c r="J16215" t="n">
        <v>1.282481872280842</v>
      </c>
      <c r="K16215" t="n">
        <v>4</v>
      </c>
      <c r="BM16215">
        <f> K16216</f>
        <v/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0.1702255338300772</v>
      </c>
      <c r="I16216" t="n">
        <v>-0.7275476321448217</v>
      </c>
      <c r="J16216" t="n">
        <v>3.922481872280842</v>
      </c>
      <c r="K16216" t="n">
        <v>4</v>
      </c>
      <c r="BM16216">
        <f> K16217</f>
        <v/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2.060225533830078</v>
      </c>
      <c r="I16217" t="n">
        <v>-0.1375476321448217</v>
      </c>
      <c r="J16217" t="n">
        <v>-0.1975181277191579</v>
      </c>
      <c r="K16217" t="n">
        <v>-4</v>
      </c>
      <c r="BM16217">
        <f> K16218</f>
        <v/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1.700225533830071</v>
      </c>
      <c r="I16218" t="n">
        <v>0.4824523678551784</v>
      </c>
      <c r="J16218" t="n">
        <v>-2.397518127719158</v>
      </c>
      <c r="K16218" t="n">
        <v>-1</v>
      </c>
      <c r="BM16218">
        <f> K16219</f>
        <v/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1.350225533830077</v>
      </c>
      <c r="I16219" t="n">
        <v>-0.2875476321448217</v>
      </c>
      <c r="J16219" t="n">
        <v>1.092481872280842</v>
      </c>
      <c r="K16219" t="n">
        <v>4</v>
      </c>
      <c r="BM16219">
        <f> K16220</f>
        <v/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1.480225533830072</v>
      </c>
      <c r="I16220" t="n">
        <v>-1.167547632144822</v>
      </c>
      <c r="J16220" t="n">
        <v>1.092481872280842</v>
      </c>
      <c r="K16220" t="n">
        <v>4</v>
      </c>
      <c r="BM16220">
        <f> K16221</f>
        <v/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-0.05977446616992676</v>
      </c>
      <c r="I16221" t="n">
        <v>-0.9575476321448216</v>
      </c>
      <c r="J16221" t="n">
        <v>2.592481872280842</v>
      </c>
      <c r="K16221" t="n">
        <v>3</v>
      </c>
      <c r="BM16221">
        <f> K16222</f>
        <v/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1.610225533830075</v>
      </c>
      <c r="I16222" t="n">
        <v>-0.9275476321448217</v>
      </c>
      <c r="J16222" t="n">
        <v>2.122481872280842</v>
      </c>
      <c r="K16222" t="n">
        <v>4</v>
      </c>
      <c r="BM16222">
        <f> K16223</f>
        <v/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1.930225533830075</v>
      </c>
      <c r="I16223" t="n">
        <v>-1.197547632144822</v>
      </c>
      <c r="J16223" t="n">
        <v>0.7324818722808422</v>
      </c>
      <c r="K16223" t="n">
        <v>4</v>
      </c>
      <c r="BM16223">
        <f> K16224</f>
        <v/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2.400225533830074</v>
      </c>
      <c r="I16224" t="n">
        <v>-0.8075476321448217</v>
      </c>
      <c r="J16224" t="n">
        <v>1.592481872280842</v>
      </c>
      <c r="K16224" t="n">
        <v>4</v>
      </c>
      <c r="BM16224">
        <f> K16225</f>
        <v/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4.150225533830074</v>
      </c>
      <c r="I16225" t="n">
        <v>-1.357547632144822</v>
      </c>
      <c r="J16225" t="n">
        <v>1.002481872280842</v>
      </c>
      <c r="K16225" t="n">
        <v>4</v>
      </c>
      <c r="BM16225">
        <f> K16226</f>
        <v/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5.900225533830074</v>
      </c>
      <c r="I16226" t="n">
        <v>-1.907547632144822</v>
      </c>
      <c r="J16226" t="n">
        <v>0.4324818722808421</v>
      </c>
      <c r="K16226" t="n">
        <v>4</v>
      </c>
      <c r="BM16226">
        <f> K16227</f>
        <v/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4.810225533830078</v>
      </c>
      <c r="I16227" t="n">
        <v>-0.9575476321448216</v>
      </c>
      <c r="J16227" t="n">
        <v>1.922481872280842</v>
      </c>
      <c r="K16227" t="n">
        <v>4</v>
      </c>
      <c r="BM16227">
        <f> K16228</f>
        <v/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3.650225533830074</v>
      </c>
      <c r="I16228" t="n">
        <v>-0.4075476321448217</v>
      </c>
      <c r="J16228" t="n">
        <v>2.712481872280842</v>
      </c>
      <c r="K16228" t="n">
        <v>4</v>
      </c>
      <c r="BM16228">
        <f> K16229</f>
        <v/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3.920225533830077</v>
      </c>
      <c r="I16229" t="n">
        <v>0.1824523678551783</v>
      </c>
      <c r="J16229" t="n">
        <v>-0.6875181277191578</v>
      </c>
      <c r="K16229" t="n">
        <v>-1</v>
      </c>
      <c r="BM16229">
        <f> K16230</f>
        <v/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3.320225533830076</v>
      </c>
      <c r="I16230" t="n">
        <v>0.5824523678551783</v>
      </c>
      <c r="J16230" t="n">
        <v>-2.397518127719158</v>
      </c>
      <c r="K16230" t="n">
        <v>-1</v>
      </c>
      <c r="BM16230">
        <f> K16231</f>
        <v/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4.240225533830078</v>
      </c>
      <c r="I16231" t="n">
        <v>0.4524523678551784</v>
      </c>
      <c r="J16231" t="n">
        <v>-1.647518127719158</v>
      </c>
      <c r="K16231" t="n">
        <v>-1</v>
      </c>
      <c r="BM16231">
        <f> K16232</f>
        <v/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3.580225533830074</v>
      </c>
      <c r="I16232" t="n">
        <v>-0.8975476321448217</v>
      </c>
      <c r="J16232" t="n">
        <v>-3.157518127719158</v>
      </c>
      <c r="K16232" t="n">
        <v>-4</v>
      </c>
      <c r="BM16232">
        <f> K16233</f>
        <v/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3.030225533830077</v>
      </c>
      <c r="I16233" t="n">
        <v>-0.6875476321448216</v>
      </c>
      <c r="J16233" t="n">
        <v>-1.057518127719158</v>
      </c>
      <c r="K16233" t="n">
        <v>-4</v>
      </c>
      <c r="BM16233">
        <f> K16234</f>
        <v/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4.800225533830073</v>
      </c>
      <c r="I16234" t="n">
        <v>-0.8475476321448216</v>
      </c>
      <c r="J16234" t="n">
        <v>2.912481872280842</v>
      </c>
      <c r="K16234" t="n">
        <v>4</v>
      </c>
      <c r="BM16234">
        <f> K16235</f>
        <v/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1.140225533830076</v>
      </c>
      <c r="I16235" t="n">
        <v>-0.2775476321448217</v>
      </c>
      <c r="J16235" t="n">
        <v>5.672481872280842</v>
      </c>
      <c r="K16235" t="n">
        <v>4</v>
      </c>
      <c r="BM16235">
        <f> K16236</f>
        <v/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4.900225533830074</v>
      </c>
      <c r="I16236" t="n">
        <v>0.7724523678551782</v>
      </c>
      <c r="J16236" t="n">
        <v>4.882481872280842</v>
      </c>
      <c r="K16236" t="n">
        <v>1</v>
      </c>
      <c r="BM16236">
        <f> K16237</f>
        <v/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0.8002255338300727</v>
      </c>
      <c r="I16237" t="n">
        <v>1.312452367855178</v>
      </c>
      <c r="J16237" t="n">
        <v>8.692481872280842</v>
      </c>
      <c r="K16237" t="n">
        <v>1</v>
      </c>
      <c r="BM16237">
        <f> K16238</f>
        <v/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0.8202255338300758</v>
      </c>
      <c r="I16238" t="n">
        <v>0.4324523678551784</v>
      </c>
      <c r="J16238" t="n">
        <v>4.712481872280842</v>
      </c>
      <c r="K16238" t="n">
        <v>1</v>
      </c>
      <c r="BM16238">
        <f> K16239</f>
        <v/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3.890225533830076</v>
      </c>
      <c r="I16239" t="n">
        <v>0.3824523678551783</v>
      </c>
      <c r="J16239" t="n">
        <v>1.932481872280842</v>
      </c>
      <c r="K16239" t="n">
        <v>1</v>
      </c>
      <c r="BM16239">
        <f> K16240</f>
        <v/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3.110225533830075</v>
      </c>
      <c r="I16240" t="n">
        <v>0.03245236785517833</v>
      </c>
      <c r="J16240" t="n">
        <v>3.182481872280842</v>
      </c>
      <c r="K16240" t="n">
        <v>1</v>
      </c>
      <c r="BM16240">
        <f> K16241</f>
        <v/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3.940225533830073</v>
      </c>
      <c r="I16241" t="n">
        <v>0.4324523678551784</v>
      </c>
      <c r="J16241" t="n">
        <v>0.7024818722808421</v>
      </c>
      <c r="K16241" t="n">
        <v>1</v>
      </c>
      <c r="BM16241">
        <f> K16242</f>
        <v/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3.330225533830074</v>
      </c>
      <c r="I16242" t="n">
        <v>-0.1875476321448218</v>
      </c>
      <c r="J16242" t="n">
        <v>-0.1075181277191579</v>
      </c>
      <c r="K16242" t="n">
        <v>-4</v>
      </c>
      <c r="BM16242">
        <f> K16243</f>
        <v/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2.470225533830074</v>
      </c>
      <c r="I16243" t="n">
        <v>-0.3075476321448217</v>
      </c>
      <c r="J16243" t="n">
        <v>0.1324818722808421</v>
      </c>
      <c r="K16243" t="n">
        <v>4</v>
      </c>
      <c r="BM16243">
        <f> K16244</f>
        <v/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2.780225533830077</v>
      </c>
      <c r="I16244" t="n">
        <v>-0.6575476321448217</v>
      </c>
      <c r="J16244" t="n">
        <v>-4.067518127719158</v>
      </c>
      <c r="K16244" t="n">
        <v>-4</v>
      </c>
      <c r="BM16244">
        <f> K16245</f>
        <v/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1.030225533830077</v>
      </c>
      <c r="I16245" t="n">
        <v>-1.137547632144822</v>
      </c>
      <c r="J16245" t="n">
        <v>-5.207518127719158</v>
      </c>
      <c r="K16245" t="n">
        <v>-4</v>
      </c>
      <c r="BM16245">
        <f> K16246</f>
        <v/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1.370225533830073</v>
      </c>
      <c r="I16246" t="n">
        <v>-1.187547632144822</v>
      </c>
      <c r="J16246" t="n">
        <v>-4.237518127719158</v>
      </c>
      <c r="K16246" t="n">
        <v>-4</v>
      </c>
      <c r="BM16246">
        <f> K16247</f>
        <v/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0.5702255338300758</v>
      </c>
      <c r="I16247" t="n">
        <v>-0.5275476321448217</v>
      </c>
      <c r="J16247" t="n">
        <v>-2.567518127719158</v>
      </c>
      <c r="K16247" t="n">
        <v>-4</v>
      </c>
      <c r="BM16247">
        <f> K16248</f>
        <v/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1.830225533830074</v>
      </c>
      <c r="I16248" t="n">
        <v>-0.7075476321448216</v>
      </c>
      <c r="J16248" t="n">
        <v>-0.5675181277191579</v>
      </c>
      <c r="K16248" t="n">
        <v>-4</v>
      </c>
      <c r="BM16248">
        <f> K16249</f>
        <v/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-1.999774466169924</v>
      </c>
      <c r="I16249" t="n">
        <v>0.9924523678551784</v>
      </c>
      <c r="J16249" t="n">
        <v>2.872481872280842</v>
      </c>
      <c r="K16249" t="n">
        <v>2</v>
      </c>
      <c r="BM16249">
        <f> K16250</f>
        <v/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0.8302255338300738</v>
      </c>
      <c r="I16250" t="n">
        <v>1.852452367855178</v>
      </c>
      <c r="J16250" t="n">
        <v>0.5724818722808422</v>
      </c>
      <c r="K16250" t="n">
        <v>1</v>
      </c>
      <c r="BM16250">
        <f> K16251</f>
        <v/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-1.959774466169925</v>
      </c>
      <c r="I16251" t="n">
        <v>2.472452367855178</v>
      </c>
      <c r="J16251" t="n">
        <v>-0.4575181277191578</v>
      </c>
      <c r="K16251" t="n">
        <v>-2</v>
      </c>
      <c r="BM16251">
        <f> K16252</f>
        <v/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-1.239774466169926</v>
      </c>
      <c r="I16252" t="n">
        <v>2.142452367855178</v>
      </c>
      <c r="J16252" t="n">
        <v>-1.147518127719158</v>
      </c>
      <c r="K16252" t="n">
        <v>-2</v>
      </c>
      <c r="BM16252">
        <f> K16253</f>
        <v/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-2.819774466169925</v>
      </c>
      <c r="I16253" t="n">
        <v>1.932452367855178</v>
      </c>
      <c r="J16253" t="n">
        <v>-2.077518127719158</v>
      </c>
      <c r="K16253" t="n">
        <v>-2</v>
      </c>
      <c r="BM16253">
        <f> K16254</f>
        <v/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-0.8997744661699231</v>
      </c>
      <c r="I16254" t="n">
        <v>2.232452367855178</v>
      </c>
      <c r="J16254" t="n">
        <v>-1.857518127719158</v>
      </c>
      <c r="K16254" t="n">
        <v>-2</v>
      </c>
      <c r="BM16254">
        <f> K16255</f>
        <v/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-1.079774466169923</v>
      </c>
      <c r="I16255" t="n">
        <v>2.872452367855178</v>
      </c>
      <c r="J16255" t="n">
        <v>-0.8375181277191579</v>
      </c>
      <c r="K16255" t="n">
        <v>-2</v>
      </c>
      <c r="BM16255">
        <f> K16256</f>
        <v/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0.7402255338300775</v>
      </c>
      <c r="I16256" t="n">
        <v>2.452452367855178</v>
      </c>
      <c r="J16256" t="n">
        <v>0.05248187228084215</v>
      </c>
      <c r="K16256" t="n">
        <v>1</v>
      </c>
      <c r="BM16256">
        <f> K16257</f>
        <v/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2.560225533830078</v>
      </c>
      <c r="I16257" t="n">
        <v>2.032452367855178</v>
      </c>
      <c r="J16257" t="n">
        <v>0.9424818722808423</v>
      </c>
      <c r="K16257" t="n">
        <v>1</v>
      </c>
      <c r="BM16257">
        <f> K16258</f>
        <v/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1.520225533830072</v>
      </c>
      <c r="I16258" t="n">
        <v>1.312452367855178</v>
      </c>
      <c r="J16258" t="n">
        <v>-0.9475181277191578</v>
      </c>
      <c r="K16258" t="n">
        <v>-1</v>
      </c>
      <c r="BM16258">
        <f> K16259</f>
        <v/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1.010225533830074</v>
      </c>
      <c r="I16259" t="n">
        <v>1.372452367855178</v>
      </c>
      <c r="J16259" t="n">
        <v>5.442481872280842</v>
      </c>
      <c r="K16259" t="n">
        <v>1</v>
      </c>
      <c r="BM16259">
        <f> K16260</f>
        <v/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0.5002255338300755</v>
      </c>
      <c r="I16260" t="n">
        <v>1.442452367855178</v>
      </c>
      <c r="J16260" t="n">
        <v>11.83248187228084</v>
      </c>
      <c r="K16260" t="n">
        <v>1</v>
      </c>
      <c r="BM16260">
        <f> K16261</f>
        <v/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2.670225533830077</v>
      </c>
      <c r="I16261" t="n">
        <v>1.682452367855178</v>
      </c>
      <c r="J16261" t="n">
        <v>7.352481872280841</v>
      </c>
      <c r="K16261" t="n">
        <v>1</v>
      </c>
      <c r="BM16261">
        <f> K16262</f>
        <v/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0.8902255338300761</v>
      </c>
      <c r="I16262" t="n">
        <v>-0.03754763214482173</v>
      </c>
      <c r="J16262" t="n">
        <v>5.152481872280842</v>
      </c>
      <c r="K16262" t="n">
        <v>4</v>
      </c>
      <c r="BM16262">
        <f> K16263</f>
        <v/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-2.269774466169928</v>
      </c>
      <c r="I16263" t="n">
        <v>-0.6875476321448216</v>
      </c>
      <c r="J16263" t="n">
        <v>6.552481872280842</v>
      </c>
      <c r="K16263" t="n">
        <v>3</v>
      </c>
      <c r="BM16263">
        <f> K16264</f>
        <v/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1.610225533830075</v>
      </c>
      <c r="I16264" t="n">
        <v>-1.877547632144822</v>
      </c>
      <c r="J16264" t="n">
        <v>5.802481872280842</v>
      </c>
      <c r="K16264" t="n">
        <v>4</v>
      </c>
      <c r="BM16264">
        <f> K16265</f>
        <v/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2.520225533830072</v>
      </c>
      <c r="I16265" t="n">
        <v>-3.087547632144822</v>
      </c>
      <c r="J16265" t="n">
        <v>5.252481872280842</v>
      </c>
      <c r="K16265" t="n">
        <v>4</v>
      </c>
      <c r="BM16265">
        <f> K16266</f>
        <v/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2.230225533830072</v>
      </c>
      <c r="I16266" t="n">
        <v>-3.167547632144822</v>
      </c>
      <c r="J16266" t="n">
        <v>3.652481872280842</v>
      </c>
      <c r="K16266" t="n">
        <v>4</v>
      </c>
      <c r="BM16266">
        <f> K16267</f>
        <v/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2.450225533830071</v>
      </c>
      <c r="I16267" t="n">
        <v>-2.207547632144822</v>
      </c>
      <c r="J16267" t="n">
        <v>5.122481872280842</v>
      </c>
      <c r="K16267" t="n">
        <v>4</v>
      </c>
      <c r="BM16267">
        <f> K16268</f>
        <v/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1.110225533830075</v>
      </c>
      <c r="I16268" t="n">
        <v>-1.677547632144822</v>
      </c>
      <c r="J16268" t="n">
        <v>-1.557518127719158</v>
      </c>
      <c r="K16268" t="n">
        <v>-4</v>
      </c>
      <c r="BM16268">
        <f> K16269</f>
        <v/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-1.389774466169925</v>
      </c>
      <c r="I16269" t="n">
        <v>-1.357547632144822</v>
      </c>
      <c r="J16269" t="n">
        <v>0.4924818722808422</v>
      </c>
      <c r="K16269" t="n">
        <v>3</v>
      </c>
      <c r="BM16269">
        <f> K16270</f>
        <v/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-0.009774466169922497</v>
      </c>
      <c r="I16270" t="n">
        <v>-1.487547632144822</v>
      </c>
      <c r="J16270" t="n">
        <v>2.122481872280842</v>
      </c>
      <c r="K16270" t="n">
        <v>3</v>
      </c>
      <c r="BM16270">
        <f> K16271</f>
        <v/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1.730225533830072</v>
      </c>
      <c r="I16271" t="n">
        <v>-1.657547632144822</v>
      </c>
      <c r="J16271" t="n">
        <v>4.172481872280842</v>
      </c>
      <c r="K16271" t="n">
        <v>4</v>
      </c>
      <c r="BM16271">
        <f> K16272</f>
        <v/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-1.199774466169927</v>
      </c>
      <c r="I16272" t="n">
        <v>-1.277547632144822</v>
      </c>
      <c r="J16272" t="n">
        <v>3.742481872280842</v>
      </c>
      <c r="K16272" t="n">
        <v>3</v>
      </c>
      <c r="BM16272">
        <f> K16273</f>
        <v/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1.770225533830072</v>
      </c>
      <c r="I16273" t="n">
        <v>-0.6575476321448217</v>
      </c>
      <c r="J16273" t="n">
        <v>4.072481872280842</v>
      </c>
      <c r="K16273" t="n">
        <v>4</v>
      </c>
      <c r="BM16273">
        <f> K16274</f>
        <v/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3.750225533830076</v>
      </c>
      <c r="I16274" t="n">
        <v>-1.067547632144822</v>
      </c>
      <c r="J16274" t="n">
        <v>5.182481872280841</v>
      </c>
      <c r="K16274" t="n">
        <v>4</v>
      </c>
      <c r="BM16274">
        <f> K16275</f>
        <v/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2.390225533830076</v>
      </c>
      <c r="I16275" t="n">
        <v>-1.617547632144822</v>
      </c>
      <c r="J16275" t="n">
        <v>7.022481872280842</v>
      </c>
      <c r="K16275" t="n">
        <v>4</v>
      </c>
      <c r="BM16275">
        <f> K16276</f>
        <v/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0.6402255338300761</v>
      </c>
      <c r="I16276" t="n">
        <v>-0.2575476321448217</v>
      </c>
      <c r="J16276" t="n">
        <v>4.292481872280842</v>
      </c>
      <c r="K16276" t="n">
        <v>4</v>
      </c>
      <c r="BM16276">
        <f> K16277</f>
        <v/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2.900225533830074</v>
      </c>
      <c r="I16277" t="n">
        <v>0.3724523678551783</v>
      </c>
      <c r="J16277" t="n">
        <v>3.732481872280842</v>
      </c>
      <c r="K16277" t="n">
        <v>1</v>
      </c>
      <c r="BM16277">
        <f> K16278</f>
        <v/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3.840225533830072</v>
      </c>
      <c r="I16278" t="n">
        <v>0.1424523678551783</v>
      </c>
      <c r="J16278" t="n">
        <v>4.912481872280842</v>
      </c>
      <c r="K16278" t="n">
        <v>1</v>
      </c>
      <c r="BM16278">
        <f> K16279</f>
        <v/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3.730225533830072</v>
      </c>
      <c r="I16279" t="n">
        <v>-0.2675476321448217</v>
      </c>
      <c r="J16279" t="n">
        <v>5.792481872280842</v>
      </c>
      <c r="K16279" t="n">
        <v>4</v>
      </c>
      <c r="BM16279">
        <f> K16280</f>
        <v/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4.410225533830072</v>
      </c>
      <c r="I16280" t="n">
        <v>-0.5475476321448217</v>
      </c>
      <c r="J16280" t="n">
        <v>6.812481872280842</v>
      </c>
      <c r="K16280" t="n">
        <v>4</v>
      </c>
      <c r="BM16280">
        <f> K16281</f>
        <v/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1.570225533830076</v>
      </c>
      <c r="I16281" t="n">
        <v>-0.1375476321448217</v>
      </c>
      <c r="J16281" t="n">
        <v>9.282481872280842</v>
      </c>
      <c r="K16281" t="n">
        <v>4</v>
      </c>
      <c r="BM16281">
        <f> K16282</f>
        <v/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1.050225533830073</v>
      </c>
      <c r="I16282" t="n">
        <v>-0.4075476321448217</v>
      </c>
      <c r="J16282" t="n">
        <v>7.852481872280841</v>
      </c>
      <c r="K16282" t="n">
        <v>4</v>
      </c>
      <c r="BM16282">
        <f> K16283</f>
        <v/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0.3302255338300738</v>
      </c>
      <c r="I16283" t="n">
        <v>-1.067547632144822</v>
      </c>
      <c r="J16283" t="n">
        <v>10.65248187228084</v>
      </c>
      <c r="K16283" t="n">
        <v>4</v>
      </c>
      <c r="BM16283">
        <f> K16284</f>
        <v/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0.6902255338300732</v>
      </c>
      <c r="I16284" t="n">
        <v>-0.7375476321448217</v>
      </c>
      <c r="J16284" t="n">
        <v>9.252481872280843</v>
      </c>
      <c r="K16284" t="n">
        <v>4</v>
      </c>
      <c r="BM16284">
        <f> K16285</f>
        <v/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-8.869774466169922</v>
      </c>
      <c r="I16285" t="n">
        <v>-3.077547632144822</v>
      </c>
      <c r="J16285" t="n">
        <v>6.682481872280841</v>
      </c>
      <c r="K16285" t="n">
        <v>3</v>
      </c>
      <c r="BM16285">
        <f> K16286</f>
        <v/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-4.089774466169928</v>
      </c>
      <c r="I16286" t="n">
        <v>-1.907547632144822</v>
      </c>
      <c r="J16286" t="n">
        <v>7.962481872280843</v>
      </c>
      <c r="K16286" t="n">
        <v>3</v>
      </c>
      <c r="BM16286">
        <f> K16287</f>
        <v/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-6.479774466169928</v>
      </c>
      <c r="I16287" t="n">
        <v>-2.487547632144822</v>
      </c>
      <c r="J16287" t="n">
        <v>7.322481872280842</v>
      </c>
      <c r="K16287" t="n">
        <v>3</v>
      </c>
      <c r="BM16287">
        <f> K16288</f>
        <v/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-5.289774466169924</v>
      </c>
      <c r="I16288" t="n">
        <v>-2.197547632144822</v>
      </c>
      <c r="J16288" t="n">
        <v>7.642481872280841</v>
      </c>
      <c r="K16288" t="n">
        <v>3</v>
      </c>
      <c r="BM16288">
        <f> K16289</f>
        <v/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-5.889774466169925</v>
      </c>
      <c r="I16289" t="n">
        <v>-2.337547632144822</v>
      </c>
      <c r="J16289" t="n">
        <v>7.482481872280842</v>
      </c>
      <c r="K16289" t="n">
        <v>3</v>
      </c>
      <c r="BM16289">
        <f> K16290</f>
        <v/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-5.589774466169928</v>
      </c>
      <c r="I16290" t="n">
        <v>-2.267547632144821</v>
      </c>
      <c r="J16290" t="n">
        <v>7.562481872280842</v>
      </c>
      <c r="K16290" t="n">
        <v>3</v>
      </c>
      <c r="BM16290">
        <f> K16291</f>
        <v/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-5.739774466169926</v>
      </c>
      <c r="I16291" t="n">
        <v>-2.297547632144822</v>
      </c>
      <c r="J16291" t="n">
        <v>7.522481872280842</v>
      </c>
      <c r="K16291" t="n">
        <v>3</v>
      </c>
      <c r="BM16291">
        <f> K16292</f>
        <v/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-5.669774466169926</v>
      </c>
      <c r="I16292" t="n">
        <v>-2.277547632144822</v>
      </c>
      <c r="J16292" t="n">
        <v>7.542481872280842</v>
      </c>
      <c r="K16292" t="n">
        <v>3</v>
      </c>
      <c r="BM16292">
        <f> K16293</f>
        <v/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-5.709774466169925</v>
      </c>
      <c r="I16293" t="n">
        <v>-2.287547632144821</v>
      </c>
      <c r="J16293" t="n">
        <v>7.532481872280842</v>
      </c>
      <c r="K16293" t="n">
        <v>3</v>
      </c>
      <c r="BM16293">
        <f> K16294</f>
        <v/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-5.699774466169927</v>
      </c>
      <c r="I16294" t="n">
        <v>-2.277547632144822</v>
      </c>
      <c r="J16294" t="n">
        <v>7.532481872280842</v>
      </c>
      <c r="K16294" t="n">
        <v>3</v>
      </c>
      <c r="BM16294">
        <f> K16295</f>
        <v/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-5.709774466169925</v>
      </c>
      <c r="I16295" t="n">
        <v>-2.277547632144822</v>
      </c>
      <c r="J16295" t="n">
        <v>7.532481872280842</v>
      </c>
      <c r="K16295" t="n">
        <v>3</v>
      </c>
      <c r="BM16295">
        <f> K16296</f>
        <v/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-5.709774466169925</v>
      </c>
      <c r="I16296" t="n">
        <v>-2.277547632144822</v>
      </c>
      <c r="J16296" t="n">
        <v>7.532481872280842</v>
      </c>
      <c r="K16296" t="n">
        <v>3</v>
      </c>
      <c r="BM16296">
        <f> K16297</f>
        <v/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2.290225533830075</v>
      </c>
      <c r="I16297" t="n">
        <v>1.492452367855178</v>
      </c>
      <c r="J16297" t="n">
        <v>0.03248187228084216</v>
      </c>
      <c r="K16297" t="n">
        <v>1</v>
      </c>
      <c r="BM16297">
        <f> K16298</f>
        <v/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3.190225533830073</v>
      </c>
      <c r="I16298" t="n">
        <v>0.9124523678551784</v>
      </c>
      <c r="J16298" t="n">
        <v>0.6124818722808423</v>
      </c>
      <c r="K16298" t="n">
        <v>1</v>
      </c>
      <c r="BM16298">
        <f> K16299</f>
        <v/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0.8002255338300727</v>
      </c>
      <c r="I16299" t="n">
        <v>-0.4775476321448217</v>
      </c>
      <c r="J16299" t="n">
        <v>-1.047518127719158</v>
      </c>
      <c r="K16299" t="n">
        <v>-4</v>
      </c>
      <c r="BM16299">
        <f> K16300</f>
        <v/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1.020225533830072</v>
      </c>
      <c r="I16300" t="n">
        <v>-1.077547632144822</v>
      </c>
      <c r="J16300" t="n">
        <v>1.602481872280842</v>
      </c>
      <c r="K16300" t="n">
        <v>4</v>
      </c>
      <c r="BM16300">
        <f> K16301</f>
        <v/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0.3802255338300781</v>
      </c>
      <c r="I16301" t="n">
        <v>-0.6275476321448217</v>
      </c>
      <c r="J16301" t="n">
        <v>-6.727518127719158</v>
      </c>
      <c r="K16301" t="n">
        <v>-4</v>
      </c>
      <c r="BM16301">
        <f> K16302</f>
        <v/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0.7002255338300712</v>
      </c>
      <c r="I16302" t="n">
        <v>-0.8575476321448217</v>
      </c>
      <c r="J16302" t="n">
        <v>-2.557518127719158</v>
      </c>
      <c r="K16302" t="n">
        <v>-4</v>
      </c>
      <c r="BM16302">
        <f> K16303</f>
        <v/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3.450225533830071</v>
      </c>
      <c r="I16303" t="n">
        <v>0.6924523678551784</v>
      </c>
      <c r="J16303" t="n">
        <v>2.332481872280842</v>
      </c>
      <c r="K16303" t="n">
        <v>1</v>
      </c>
      <c r="BM16303">
        <f> K16304</f>
        <v/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-0.4297744661699242</v>
      </c>
      <c r="I16304" t="n">
        <v>1.682452367855178</v>
      </c>
      <c r="J16304" t="n">
        <v>0.6824818722808421</v>
      </c>
      <c r="K16304" t="n">
        <v>2</v>
      </c>
      <c r="BM16304">
        <f> K16305</f>
        <v/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1.670225533830077</v>
      </c>
      <c r="I16305" t="n">
        <v>1.402452367855178</v>
      </c>
      <c r="J16305" t="n">
        <v>-1.567518127719158</v>
      </c>
      <c r="K16305" t="n">
        <v>-1</v>
      </c>
      <c r="BM16305">
        <f> K16306</f>
        <v/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0.620225533830073</v>
      </c>
      <c r="I16306" t="n">
        <v>1.542452367855178</v>
      </c>
      <c r="J16306" t="n">
        <v>-0.4375181277191579</v>
      </c>
      <c r="K16306" t="n">
        <v>-1</v>
      </c>
      <c r="BM16306">
        <f> K16307</f>
        <v/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1.140225533830076</v>
      </c>
      <c r="I16307" t="n">
        <v>1.472452367855178</v>
      </c>
      <c r="J16307" t="n">
        <v>-0.9975181277191578</v>
      </c>
      <c r="K16307" t="n">
        <v>-1</v>
      </c>
      <c r="BM16307">
        <f> K16308</f>
        <v/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0.8802255338300781</v>
      </c>
      <c r="I16308" t="n">
        <v>1.502452367855178</v>
      </c>
      <c r="J16308" t="n">
        <v>-0.7175181277191578</v>
      </c>
      <c r="K16308" t="n">
        <v>-1</v>
      </c>
      <c r="BM16308">
        <f> K16309</f>
        <v/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-0.0897744661699279</v>
      </c>
      <c r="I16309" t="n">
        <v>0.08245236785517827</v>
      </c>
      <c r="J16309" t="n">
        <v>-8.367518127719157</v>
      </c>
      <c r="K16309" t="n">
        <v>-2</v>
      </c>
      <c r="BM16309">
        <f> K16310</f>
        <v/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-1.669774466169926</v>
      </c>
      <c r="I16310" t="n">
        <v>-1.367547632144822</v>
      </c>
      <c r="J16310" t="n">
        <v>-11.38751812771916</v>
      </c>
      <c r="K16310" t="n">
        <v>-3</v>
      </c>
      <c r="BM16310">
        <f> K16311</f>
        <v/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1.690225533830073</v>
      </c>
      <c r="I16311" t="n">
        <v>-1.557547632144822</v>
      </c>
      <c r="J16311" t="n">
        <v>-7.407518127719158</v>
      </c>
      <c r="K16311" t="n">
        <v>-4</v>
      </c>
      <c r="BM16311">
        <f> K16312</f>
        <v/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2.840225533830072</v>
      </c>
      <c r="I16312" t="n">
        <v>-0.6375476321448217</v>
      </c>
      <c r="J16312" t="n">
        <v>-1.907518127719158</v>
      </c>
      <c r="K16312" t="n">
        <v>-4</v>
      </c>
      <c r="BM16312">
        <f> K16313</f>
        <v/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5.150225533830074</v>
      </c>
      <c r="I16313" t="n">
        <v>-1.457547632144822</v>
      </c>
      <c r="J16313" t="n">
        <v>-2.107518127719158</v>
      </c>
      <c r="K16313" t="n">
        <v>-4</v>
      </c>
      <c r="BM16313">
        <f> K16314</f>
        <v/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6.520225533830072</v>
      </c>
      <c r="I16314" t="n">
        <v>-2.597547632144821</v>
      </c>
      <c r="J16314" t="n">
        <v>-2.877518127719158</v>
      </c>
      <c r="K16314" t="n">
        <v>-4</v>
      </c>
      <c r="BM16314">
        <f> K16315</f>
        <v/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4.080225533830074</v>
      </c>
      <c r="I16315" t="n">
        <v>-1.707547632144822</v>
      </c>
      <c r="J16315" t="n">
        <v>-5.757518127719158</v>
      </c>
      <c r="K16315" t="n">
        <v>-4</v>
      </c>
      <c r="BM16315">
        <f> K16316</f>
        <v/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0.8502255338300769</v>
      </c>
      <c r="I16316" t="n">
        <v>-1.047547632144822</v>
      </c>
      <c r="J16316" t="n">
        <v>-4.507518127719158</v>
      </c>
      <c r="K16316" t="n">
        <v>-4</v>
      </c>
      <c r="BM16316">
        <f> K16317</f>
        <v/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2.290225533830075</v>
      </c>
      <c r="I16317" t="n">
        <v>-1.247547632144822</v>
      </c>
      <c r="J16317" t="n">
        <v>-2.857518127719158</v>
      </c>
      <c r="K16317" t="n">
        <v>-4</v>
      </c>
      <c r="BM16317">
        <f> K16318</f>
        <v/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4.000225533830076</v>
      </c>
      <c r="I16318" t="n">
        <v>-2.157547632144821</v>
      </c>
      <c r="J16318" t="n">
        <v>-1.557518127719158</v>
      </c>
      <c r="K16318" t="n">
        <v>-4</v>
      </c>
      <c r="BM16318">
        <f> K16319</f>
        <v/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3.670225533830077</v>
      </c>
      <c r="I16319" t="n">
        <v>-2.477547632144822</v>
      </c>
      <c r="J16319" t="n">
        <v>-1.417518127719158</v>
      </c>
      <c r="K16319" t="n">
        <v>-4</v>
      </c>
      <c r="BM16319">
        <f> K16320</f>
        <v/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4.000225533830076</v>
      </c>
      <c r="I16320" t="n">
        <v>-3.247547632144822</v>
      </c>
      <c r="J16320" t="n">
        <v>-2.967518127719158</v>
      </c>
      <c r="K16320" t="n">
        <v>-4</v>
      </c>
      <c r="BM16320">
        <f> K16321</f>
        <v/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0.1602255338300721</v>
      </c>
      <c r="I16321" t="n">
        <v>-3.407547632144821</v>
      </c>
      <c r="J16321" t="n">
        <v>-4.597518127719158</v>
      </c>
      <c r="K16321" t="n">
        <v>-4</v>
      </c>
      <c r="BM16321">
        <f> K16322</f>
        <v/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-3.479774466169928</v>
      </c>
      <c r="I16322" t="n">
        <v>-2.057547632144821</v>
      </c>
      <c r="J16322" t="n">
        <v>-0.6975181277191578</v>
      </c>
      <c r="K16322" t="n">
        <v>-3</v>
      </c>
      <c r="BM16322">
        <f> K16323</f>
        <v/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-3.949774466169927</v>
      </c>
      <c r="I16323" t="n">
        <v>-1.547547632144822</v>
      </c>
      <c r="J16323" t="n">
        <v>2.282481872280842</v>
      </c>
      <c r="K16323" t="n">
        <v>3</v>
      </c>
      <c r="BM16323">
        <f> K16324</f>
        <v/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-14.00977446616992</v>
      </c>
      <c r="I16324" t="n">
        <v>0.9024523678551784</v>
      </c>
      <c r="J16324" t="n">
        <v>6.342481872280842</v>
      </c>
      <c r="K16324" t="n">
        <v>2</v>
      </c>
      <c r="BM16324">
        <f> K16325</f>
        <v/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-8.979774466169928</v>
      </c>
      <c r="I16325" t="n">
        <v>-0.3275476321448216</v>
      </c>
      <c r="J16325" t="n">
        <v>4.312481872280842</v>
      </c>
      <c r="K16325" t="n">
        <v>3</v>
      </c>
      <c r="BM16325">
        <f> K16326</f>
        <v/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-4.359774466169924</v>
      </c>
      <c r="I16326" t="n">
        <v>1.052452367855178</v>
      </c>
      <c r="J16326" t="n">
        <v>0.3424818722808421</v>
      </c>
      <c r="K16326" t="n">
        <v>2</v>
      </c>
      <c r="BM16326">
        <f> K16327</f>
        <v/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-1.479774466169928</v>
      </c>
      <c r="I16327" t="n">
        <v>1.012452367855178</v>
      </c>
      <c r="J16327" t="n">
        <v>-1.147518127719158</v>
      </c>
      <c r="K16327" t="n">
        <v>-2</v>
      </c>
      <c r="BM16327">
        <f> K16328</f>
        <v/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-0.009774466169922497</v>
      </c>
      <c r="I16328" t="n">
        <v>0.1824523678551783</v>
      </c>
      <c r="J16328" t="n">
        <v>-0.3675181277191579</v>
      </c>
      <c r="K16328" t="n">
        <v>-2</v>
      </c>
      <c r="BM16328">
        <f> K16329</f>
        <v/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-1.379774466169927</v>
      </c>
      <c r="I16329" t="n">
        <v>0.7324523678551784</v>
      </c>
      <c r="J16329" t="n">
        <v>0.3424818722808421</v>
      </c>
      <c r="K16329" t="n">
        <v>2</v>
      </c>
      <c r="BM16329">
        <f> K16330</f>
        <v/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-0.6997744661699273</v>
      </c>
      <c r="I16330" t="n">
        <v>0.4524523678551784</v>
      </c>
      <c r="J16330" t="n">
        <v>-0.01751812771915786</v>
      </c>
      <c r="K16330" t="n">
        <v>-2</v>
      </c>
      <c r="BM16330">
        <f> K16331</f>
        <v/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-1.039774466169924</v>
      </c>
      <c r="I16331" t="n">
        <v>0.5924523678551783</v>
      </c>
      <c r="J16331" t="n">
        <v>0.1624818722808422</v>
      </c>
      <c r="K16331" t="n">
        <v>2</v>
      </c>
      <c r="BM16331">
        <f> K16332</f>
        <v/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-0.2897744661699236</v>
      </c>
      <c r="I16332" t="n">
        <v>1.802452367855178</v>
      </c>
      <c r="J16332" t="n">
        <v>5.872481872280842</v>
      </c>
      <c r="K16332" t="n">
        <v>2</v>
      </c>
      <c r="BM16332">
        <f> K16333</f>
        <v/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-0.3997744661699231</v>
      </c>
      <c r="I16333" t="n">
        <v>0.6924523678551784</v>
      </c>
      <c r="J16333" t="n">
        <v>4.912481872280842</v>
      </c>
      <c r="K16333" t="n">
        <v>2</v>
      </c>
      <c r="BM16333">
        <f> K16334</f>
        <v/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2.440225533830073</v>
      </c>
      <c r="I16334" t="n">
        <v>-0.7775476321448217</v>
      </c>
      <c r="J16334" t="n">
        <v>1.162481872280842</v>
      </c>
      <c r="K16334" t="n">
        <v>4</v>
      </c>
      <c r="BM16334">
        <f> K16335</f>
        <v/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1.980225533830072</v>
      </c>
      <c r="I16335" t="n">
        <v>-2.297547632144822</v>
      </c>
      <c r="J16335" t="n">
        <v>0.7924818722808422</v>
      </c>
      <c r="K16335" t="n">
        <v>4</v>
      </c>
      <c r="BM16335">
        <f> K16336</f>
        <v/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0.4802255338300724</v>
      </c>
      <c r="I16336" t="n">
        <v>-2.617547632144821</v>
      </c>
      <c r="J16336" t="n">
        <v>0.1624818722808422</v>
      </c>
      <c r="K16336" t="n">
        <v>4</v>
      </c>
      <c r="BM16336">
        <f> K16337</f>
        <v/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0.4402255338300732</v>
      </c>
      <c r="I16337" t="n">
        <v>-2.887547632144821</v>
      </c>
      <c r="J16337" t="n">
        <v>-1.597518127719158</v>
      </c>
      <c r="K16337" t="n">
        <v>-4</v>
      </c>
      <c r="BM16337">
        <f> K16338</f>
        <v/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1.090225533830072</v>
      </c>
      <c r="I16338" t="n">
        <v>-2.497547632144822</v>
      </c>
      <c r="J16338" t="n">
        <v>-2.247518127719158</v>
      </c>
      <c r="K16338" t="n">
        <v>-4</v>
      </c>
      <c r="BM16338">
        <f> K16339</f>
        <v/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1.890225533830076</v>
      </c>
      <c r="I16339" t="n">
        <v>-2.317547632144822</v>
      </c>
      <c r="J16339" t="n">
        <v>-3.357518127719158</v>
      </c>
      <c r="K16339" t="n">
        <v>-4</v>
      </c>
      <c r="BM16339">
        <f> K16340</f>
        <v/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-4.739774466169926</v>
      </c>
      <c r="I16340" t="n">
        <v>-1.977547632144822</v>
      </c>
      <c r="J16340" t="n">
        <v>1.222481872280842</v>
      </c>
      <c r="K16340" t="n">
        <v>3</v>
      </c>
      <c r="BM16340">
        <f> K16341</f>
        <v/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-1.429774466169924</v>
      </c>
      <c r="I16341" t="n">
        <v>-2.147547632144822</v>
      </c>
      <c r="J16341" t="n">
        <v>-1.057518127719158</v>
      </c>
      <c r="K16341" t="n">
        <v>-3</v>
      </c>
      <c r="BM16341">
        <f> K16342</f>
        <v/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1.660225533830072</v>
      </c>
      <c r="I16342" t="n">
        <v>-0.1175476321448217</v>
      </c>
      <c r="J16342" t="n">
        <v>0.2724818722808421</v>
      </c>
      <c r="K16342" t="n">
        <v>4</v>
      </c>
      <c r="BM16342">
        <f> K16343</f>
        <v/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2.830225533830074</v>
      </c>
      <c r="I16343" t="n">
        <v>-0.3675476321448217</v>
      </c>
      <c r="J16343" t="n">
        <v>-3.077518127719158</v>
      </c>
      <c r="K16343" t="n">
        <v>-4</v>
      </c>
      <c r="BM16343">
        <f> K16344</f>
        <v/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1.800225533830073</v>
      </c>
      <c r="I16344" t="n">
        <v>-0.02754763214482172</v>
      </c>
      <c r="J16344" t="n">
        <v>-2.057518127719158</v>
      </c>
      <c r="K16344" t="n">
        <v>-4</v>
      </c>
      <c r="BM16344">
        <f> K16345</f>
        <v/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1.990225533830078</v>
      </c>
      <c r="I16345" t="n">
        <v>-0.5075476321448217</v>
      </c>
      <c r="J16345" t="n">
        <v>-0.5875181277191578</v>
      </c>
      <c r="K16345" t="n">
        <v>-4</v>
      </c>
      <c r="BM16345">
        <f> K16346</f>
        <v/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1.830225533830074</v>
      </c>
      <c r="I16346" t="n">
        <v>-0.09754763214482166</v>
      </c>
      <c r="J16346" t="n">
        <v>-2.457518127719158</v>
      </c>
      <c r="K16346" t="n">
        <v>-4</v>
      </c>
      <c r="BM16346">
        <f> K16347</f>
        <v/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1.670225533830077</v>
      </c>
      <c r="I16347" t="n">
        <v>0.3224523678551783</v>
      </c>
      <c r="J16347" t="n">
        <v>-4.327518127719158</v>
      </c>
      <c r="K16347" t="n">
        <v>-1</v>
      </c>
      <c r="BM16347">
        <f> K16348</f>
        <v/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0.2002255338300712</v>
      </c>
      <c r="I16348" t="n">
        <v>1.142452367855178</v>
      </c>
      <c r="J16348" t="n">
        <v>-1.387518127719158</v>
      </c>
      <c r="K16348" t="n">
        <v>-1</v>
      </c>
      <c r="BM16348">
        <f> K16349</f>
        <v/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0.4802255338300724</v>
      </c>
      <c r="I16349" t="n">
        <v>0.8624523678551783</v>
      </c>
      <c r="J16349" t="n">
        <v>-0.6975181277191578</v>
      </c>
      <c r="K16349" t="n">
        <v>-1</v>
      </c>
      <c r="BM16349">
        <f> K16350</f>
        <v/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-5.209774466169925</v>
      </c>
      <c r="I16350" t="n">
        <v>1.122452367855178</v>
      </c>
      <c r="J16350" t="n">
        <v>-0.1875181277191579</v>
      </c>
      <c r="K16350" t="n">
        <v>-2</v>
      </c>
      <c r="BM16350">
        <f> K16351</f>
        <v/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-1.509774466169922</v>
      </c>
      <c r="I16351" t="n">
        <v>0.4224523678551784</v>
      </c>
      <c r="J16351" t="n">
        <v>-0.09751812771915785</v>
      </c>
      <c r="K16351" t="n">
        <v>-2</v>
      </c>
      <c r="BM16351">
        <f> K16352</f>
        <v/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-1.009774466169922</v>
      </c>
      <c r="I16352" t="n">
        <v>-0.4175476321448217</v>
      </c>
      <c r="J16352" t="n">
        <v>0.3924818722808422</v>
      </c>
      <c r="K16352" t="n">
        <v>3</v>
      </c>
      <c r="BM16352">
        <f> K16353</f>
        <v/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-0.01977446616992761</v>
      </c>
      <c r="I16353" t="n">
        <v>-1.047547632144822</v>
      </c>
      <c r="J16353" t="n">
        <v>-4.077518127719158</v>
      </c>
      <c r="K16353" t="n">
        <v>-3</v>
      </c>
      <c r="BM16353">
        <f> K16354</f>
        <v/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-0.5197744661699276</v>
      </c>
      <c r="I16354" t="n">
        <v>-0.7375476321448217</v>
      </c>
      <c r="J16354" t="n">
        <v>-1.837518127719158</v>
      </c>
      <c r="K16354" t="n">
        <v>-3</v>
      </c>
      <c r="BM16354">
        <f> K16355</f>
        <v/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-10.20977446616993</v>
      </c>
      <c r="I16355" t="n">
        <v>0.5824523678551783</v>
      </c>
      <c r="J16355" t="n">
        <v>2.992481872280842</v>
      </c>
      <c r="K16355" t="n">
        <v>2</v>
      </c>
      <c r="BM16355">
        <f> K16356</f>
        <v/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-5.369774466169922</v>
      </c>
      <c r="I16356" t="n">
        <v>-0.07754763214482165</v>
      </c>
      <c r="J16356" t="n">
        <v>0.5724818722808422</v>
      </c>
      <c r="K16356" t="n">
        <v>3</v>
      </c>
      <c r="BM16356">
        <f> K16357</f>
        <v/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-7.829774466169923</v>
      </c>
      <c r="I16357" t="n">
        <v>0.7824523678551782</v>
      </c>
      <c r="J16357" t="n">
        <v>0.3124818722808421</v>
      </c>
      <c r="K16357" t="n">
        <v>2</v>
      </c>
      <c r="BM16357">
        <f> K16358</f>
        <v/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-3.489774466169926</v>
      </c>
      <c r="I16358" t="n">
        <v>0.2624523678551782</v>
      </c>
      <c r="J16358" t="n">
        <v>0.1024818722808422</v>
      </c>
      <c r="K16358" t="n">
        <v>2</v>
      </c>
      <c r="BM16358">
        <f> K16359</f>
        <v/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-2.049774466169929</v>
      </c>
      <c r="I16359" t="n">
        <v>-0.5275476321448217</v>
      </c>
      <c r="J16359" t="n">
        <v>-1.437518127719158</v>
      </c>
      <c r="K16359" t="n">
        <v>-3</v>
      </c>
      <c r="BM16359">
        <f> K16360</f>
        <v/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-4.949774466169927</v>
      </c>
      <c r="I16360" t="n">
        <v>-0.7975476321448217</v>
      </c>
      <c r="J16360" t="n">
        <v>-3.907518127719158</v>
      </c>
      <c r="K16360" t="n">
        <v>-3</v>
      </c>
      <c r="BM16360">
        <f> K16361</f>
        <v/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-3.509774466169922</v>
      </c>
      <c r="I16361" t="n">
        <v>-0.01754763214482171</v>
      </c>
      <c r="J16361" t="n">
        <v>-2.377518127719158</v>
      </c>
      <c r="K16361" t="n">
        <v>-3</v>
      </c>
      <c r="BM16361">
        <f> K16362</f>
        <v/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0.5402255338300747</v>
      </c>
      <c r="I16362" t="n">
        <v>2.262452367855178</v>
      </c>
      <c r="J16362" t="n">
        <v>-8.687518127719157</v>
      </c>
      <c r="K16362" t="n">
        <v>-1</v>
      </c>
      <c r="BM16362">
        <f> K16363</f>
        <v/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2.720225533830074</v>
      </c>
      <c r="I16363" t="n">
        <v>2.232452367855178</v>
      </c>
      <c r="J16363" t="n">
        <v>-5.477518127719158</v>
      </c>
      <c r="K16363" t="n">
        <v>-1</v>
      </c>
      <c r="BM16363">
        <f> K16364</f>
        <v/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1.620225533830073</v>
      </c>
      <c r="I16364" t="n">
        <v>2.252452367855178</v>
      </c>
      <c r="J16364" t="n">
        <v>-3.447518127719158</v>
      </c>
      <c r="K16364" t="n">
        <v>-1</v>
      </c>
      <c r="BM16364">
        <f> K16365</f>
        <v/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3.010225533830074</v>
      </c>
      <c r="I16365" t="n">
        <v>2.352452367855178</v>
      </c>
      <c r="J16365" t="n">
        <v>-2.897518127719158</v>
      </c>
      <c r="K16365" t="n">
        <v>-1</v>
      </c>
      <c r="BM16365">
        <f> K16366</f>
        <v/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0.5202255338300715</v>
      </c>
      <c r="I16366" t="n">
        <v>0.9324523678551784</v>
      </c>
      <c r="J16366" t="n">
        <v>-1.217518127719158</v>
      </c>
      <c r="K16366" t="n">
        <v>-1</v>
      </c>
      <c r="BM16366">
        <f> K16367</f>
        <v/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2.540225533830075</v>
      </c>
      <c r="I16367" t="n">
        <v>0.9724523678551784</v>
      </c>
      <c r="J16367" t="n">
        <v>-2.517518127719158</v>
      </c>
      <c r="K16367" t="n">
        <v>-1</v>
      </c>
      <c r="BM16367">
        <f> K16368</f>
        <v/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1.850225533830077</v>
      </c>
      <c r="I16368" t="n">
        <v>0.6224523678551783</v>
      </c>
      <c r="J16368" t="n">
        <v>-0.7275181277191578</v>
      </c>
      <c r="K16368" t="n">
        <v>-1</v>
      </c>
      <c r="BM16368">
        <f> K16369</f>
        <v/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3.390225533830076</v>
      </c>
      <c r="I16369" t="n">
        <v>0.1524523678551783</v>
      </c>
      <c r="J16369" t="n">
        <v>-1.117518127719158</v>
      </c>
      <c r="K16369" t="n">
        <v>-1</v>
      </c>
      <c r="BM16369">
        <f> K16370</f>
        <v/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2.240225533830078</v>
      </c>
      <c r="I16370" t="n">
        <v>0.4824523678551784</v>
      </c>
      <c r="J16370" t="n">
        <v>1.062481872280842</v>
      </c>
      <c r="K16370" t="n">
        <v>1</v>
      </c>
      <c r="BM16370">
        <f> K16371</f>
        <v/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-0.7597744661699225</v>
      </c>
      <c r="I16371" t="n">
        <v>0.3324523678551783</v>
      </c>
      <c r="J16371" t="n">
        <v>-3.737518127719158</v>
      </c>
      <c r="K16371" t="n">
        <v>-2</v>
      </c>
      <c r="BM16371">
        <f> K16372</f>
        <v/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0.370225533830073</v>
      </c>
      <c r="I16372" t="n">
        <v>0.6424523678551783</v>
      </c>
      <c r="J16372" t="n">
        <v>-2.437518127719158</v>
      </c>
      <c r="K16372" t="n">
        <v>-1</v>
      </c>
      <c r="BM16372">
        <f> K16373</f>
        <v/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2.390225533830076</v>
      </c>
      <c r="I16373" t="n">
        <v>0.8024523678551783</v>
      </c>
      <c r="J16373" t="n">
        <v>-0.9875181277191578</v>
      </c>
      <c r="K16373" t="n">
        <v>-1</v>
      </c>
      <c r="BM16373">
        <f> K16374</f>
        <v/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3.260225533830074</v>
      </c>
      <c r="I16374" t="n">
        <v>0.2224523678551784</v>
      </c>
      <c r="J16374" t="n">
        <v>0.1924818722808421</v>
      </c>
      <c r="K16374" t="n">
        <v>1</v>
      </c>
      <c r="BM16374">
        <f> K16375</f>
        <v/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4.130225533830078</v>
      </c>
      <c r="I16375" t="n">
        <v>-0.3575476321448217</v>
      </c>
      <c r="J16375" t="n">
        <v>1.372481872280842</v>
      </c>
      <c r="K16375" t="n">
        <v>4</v>
      </c>
      <c r="BM16375">
        <f> K16376</f>
        <v/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0.6102255338300749</v>
      </c>
      <c r="I16376" t="n">
        <v>0.3124523678551783</v>
      </c>
      <c r="J16376" t="n">
        <v>-0.9575181277191578</v>
      </c>
      <c r="K16376" t="n">
        <v>-1</v>
      </c>
      <c r="BM16376">
        <f> K16377</f>
        <v/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0.4002255338300741</v>
      </c>
      <c r="I16377" t="n">
        <v>0.09245236785517828</v>
      </c>
      <c r="J16377" t="n">
        <v>-0.9875181277191578</v>
      </c>
      <c r="K16377" t="n">
        <v>-1</v>
      </c>
      <c r="BM16377">
        <f> K16378</f>
        <v/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0.8202255338300758</v>
      </c>
      <c r="I16378" t="n">
        <v>-0.5175476321448217</v>
      </c>
      <c r="J16378" t="n">
        <v>0.5124818722808422</v>
      </c>
      <c r="K16378" t="n">
        <v>4</v>
      </c>
      <c r="BM16378">
        <f> K16379</f>
        <v/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0.2202255338300744</v>
      </c>
      <c r="I16379" t="n">
        <v>-0.8975476321448217</v>
      </c>
      <c r="J16379" t="n">
        <v>-2.947518127719158</v>
      </c>
      <c r="K16379" t="n">
        <v>-4</v>
      </c>
      <c r="BM16379">
        <f> K16380</f>
        <v/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-5.439774466169922</v>
      </c>
      <c r="I16380" t="n">
        <v>-0.3475476321448216</v>
      </c>
      <c r="J16380" t="n">
        <v>-0.8575181277191577</v>
      </c>
      <c r="K16380" t="n">
        <v>-3</v>
      </c>
      <c r="BM16380">
        <f> K16381</f>
        <v/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-1.259774466169922</v>
      </c>
      <c r="I16381" t="n">
        <v>1.002452367855178</v>
      </c>
      <c r="J16381" t="n">
        <v>-1.457518127719158</v>
      </c>
      <c r="K16381" t="n">
        <v>-2</v>
      </c>
      <c r="BM16381">
        <f> K16382</f>
        <v/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0.02022553383007153</v>
      </c>
      <c r="I16382" t="n">
        <v>1.272452367855178</v>
      </c>
      <c r="J16382" t="n">
        <v>-0.8975181277191577</v>
      </c>
      <c r="K16382" t="n">
        <v>-1</v>
      </c>
      <c r="BM16382">
        <f> K16383</f>
        <v/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0.4602255338300764</v>
      </c>
      <c r="I16383" t="n">
        <v>1.492452367855178</v>
      </c>
      <c r="J16383" t="n">
        <v>1.802481872280842</v>
      </c>
      <c r="K16383" t="n">
        <v>1</v>
      </c>
      <c r="BM16383">
        <f> K16384</f>
        <v/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-0.2097744661699253</v>
      </c>
      <c r="I16384" t="n">
        <v>1.492452367855178</v>
      </c>
      <c r="J16384" t="n">
        <v>1.082481872280842</v>
      </c>
      <c r="K16384" t="n">
        <v>2</v>
      </c>
      <c r="BM16384">
        <f> K16385</f>
        <v/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-1.859774466169924</v>
      </c>
      <c r="I16385" t="n">
        <v>2.022452367855178</v>
      </c>
      <c r="J16385" t="n">
        <v>0.7824818722808422</v>
      </c>
      <c r="K16385" t="n">
        <v>2</v>
      </c>
      <c r="BM16385">
        <f> K16386</f>
        <v/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0.3802255338300781</v>
      </c>
      <c r="I16386" t="n">
        <v>1.742452367855178</v>
      </c>
      <c r="J16386" t="n">
        <v>-1.877518127719158</v>
      </c>
      <c r="K16386" t="n">
        <v>-1</v>
      </c>
      <c r="BM16386">
        <f> K16387</f>
        <v/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2.560225533830078</v>
      </c>
      <c r="I16387" t="n">
        <v>1.412452367855178</v>
      </c>
      <c r="J16387" t="n">
        <v>-2.657518127719158</v>
      </c>
      <c r="K16387" t="n">
        <v>-1</v>
      </c>
      <c r="BM16387">
        <f> K16388</f>
        <v/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4.740225533830078</v>
      </c>
      <c r="I16388" t="n">
        <v>1.102452367855178</v>
      </c>
      <c r="J16388" t="n">
        <v>-3.447518127719158</v>
      </c>
      <c r="K16388" t="n">
        <v>-1</v>
      </c>
      <c r="BM16388">
        <f> K16389</f>
        <v/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3.720225533830074</v>
      </c>
      <c r="I16389" t="n">
        <v>0.5224523678551782</v>
      </c>
      <c r="J16389" t="n">
        <v>-6.677518127719158</v>
      </c>
      <c r="K16389" t="n">
        <v>-1</v>
      </c>
      <c r="BM16389">
        <f> K16390</f>
        <v/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-1.409774466169928</v>
      </c>
      <c r="I16390" t="n">
        <v>0.7424523678551784</v>
      </c>
      <c r="J16390" t="n">
        <v>-2.327518127719158</v>
      </c>
      <c r="K16390" t="n">
        <v>-2</v>
      </c>
      <c r="BM16390">
        <f> K16391</f>
        <v/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1.450225533830071</v>
      </c>
      <c r="I16391" t="n">
        <v>-0.05754763214482175</v>
      </c>
      <c r="J16391" t="n">
        <v>-2.247518127719158</v>
      </c>
      <c r="K16391" t="n">
        <v>-4</v>
      </c>
      <c r="BM16391">
        <f> K16392</f>
        <v/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3.990225533830078</v>
      </c>
      <c r="I16392" t="n">
        <v>-1.237547632144822</v>
      </c>
      <c r="J16392" t="n">
        <v>-1.287518127719158</v>
      </c>
      <c r="K16392" t="n">
        <v>-4</v>
      </c>
      <c r="BM16392">
        <f> K16393</f>
        <v/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4.740225533830078</v>
      </c>
      <c r="I16393" t="n">
        <v>-1.157547632144822</v>
      </c>
      <c r="J16393" t="n">
        <v>-1.687518127719158</v>
      </c>
      <c r="K16393" t="n">
        <v>-4</v>
      </c>
      <c r="BM16393">
        <f> K16394</f>
        <v/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4.360225533830075</v>
      </c>
      <c r="I16394" t="n">
        <v>-1.197547632144822</v>
      </c>
      <c r="J16394" t="n">
        <v>-1.487518127719158</v>
      </c>
      <c r="K16394" t="n">
        <v>-4</v>
      </c>
      <c r="BM16394">
        <f> K16395</f>
        <v/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4.550225533830073</v>
      </c>
      <c r="I16395" t="n">
        <v>-1.177547632144822</v>
      </c>
      <c r="J16395" t="n">
        <v>-1.587518127719158</v>
      </c>
      <c r="K16395" t="n">
        <v>-4</v>
      </c>
      <c r="BM16395">
        <f> K16396</f>
        <v/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0.3302255338300738</v>
      </c>
      <c r="I16396" t="n">
        <v>-1.127547632144822</v>
      </c>
      <c r="J16396" t="n">
        <v>8.312481872280843</v>
      </c>
      <c r="K16396" t="n">
        <v>4</v>
      </c>
      <c r="BM16396">
        <f> K16397</f>
        <v/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2.440225533830073</v>
      </c>
      <c r="I16397" t="n">
        <v>-1.147547632144822</v>
      </c>
      <c r="J16397" t="n">
        <v>3.362481872280842</v>
      </c>
      <c r="K16397" t="n">
        <v>4</v>
      </c>
      <c r="BM16397">
        <f> K16398</f>
        <v/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-1.949774466169927</v>
      </c>
      <c r="I16398" t="n">
        <v>-1.157547632144822</v>
      </c>
      <c r="J16398" t="n">
        <v>2.662481872280842</v>
      </c>
      <c r="K16398" t="n">
        <v>3</v>
      </c>
      <c r="BM16398">
        <f> K16399</f>
        <v/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-0.3897744661699251</v>
      </c>
      <c r="I16399" t="n">
        <v>-1.067547632144822</v>
      </c>
      <c r="J16399" t="n">
        <v>-1.417518127719158</v>
      </c>
      <c r="K16399" t="n">
        <v>-3</v>
      </c>
      <c r="BM16399">
        <f> K16400</f>
        <v/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4.060225533830078</v>
      </c>
      <c r="I16400" t="n">
        <v>-1.307547632144822</v>
      </c>
      <c r="J16400" t="n">
        <v>-4.447518127719158</v>
      </c>
      <c r="K16400" t="n">
        <v>-4</v>
      </c>
      <c r="BM16400">
        <f> K16401</f>
        <v/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1.830225533830074</v>
      </c>
      <c r="I16401" t="n">
        <v>-1.187547632144822</v>
      </c>
      <c r="J16401" t="n">
        <v>-2.927518127719158</v>
      </c>
      <c r="K16401" t="n">
        <v>-4</v>
      </c>
      <c r="BM16401">
        <f> K16402</f>
        <v/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-10.20977446616993</v>
      </c>
      <c r="I16402" t="n">
        <v>-2.077547632144821</v>
      </c>
      <c r="J16402" t="n">
        <v>-5.627518127719158</v>
      </c>
      <c r="K16402" t="n">
        <v>-3</v>
      </c>
      <c r="BM16402">
        <f> K16403</f>
        <v/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-4.189774466169922</v>
      </c>
      <c r="I16403" t="n">
        <v>-1.627547632144822</v>
      </c>
      <c r="J16403" t="n">
        <v>-4.277518127719159</v>
      </c>
      <c r="K16403" t="n">
        <v>-3</v>
      </c>
      <c r="BM16403">
        <f> K16404</f>
        <v/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-2.729774466169928</v>
      </c>
      <c r="I16404" t="n">
        <v>1.712452367855178</v>
      </c>
      <c r="J16404" t="n">
        <v>-3.757518127719158</v>
      </c>
      <c r="K16404" t="n">
        <v>-2</v>
      </c>
      <c r="BM16404">
        <f> K16405</f>
        <v/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-1.699774466169927</v>
      </c>
      <c r="I16405" t="n">
        <v>2.252452367855178</v>
      </c>
      <c r="J16405" t="n">
        <v>-4.797518127719158</v>
      </c>
      <c r="K16405" t="n">
        <v>-2</v>
      </c>
      <c r="BM16405">
        <f> K16406</f>
        <v/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-1.909774466169928</v>
      </c>
      <c r="I16406" t="n">
        <v>2.502452367855178</v>
      </c>
      <c r="J16406" t="n">
        <v>-10.93751812771916</v>
      </c>
      <c r="K16406" t="n">
        <v>-2</v>
      </c>
      <c r="BM16406">
        <f> K16407</f>
        <v/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-1.809774466169927</v>
      </c>
      <c r="I16407" t="n">
        <v>2.372452367855178</v>
      </c>
      <c r="J16407" t="n">
        <v>-7.857518127719159</v>
      </c>
      <c r="K16407" t="n">
        <v>-2</v>
      </c>
      <c r="BM16407">
        <f> K16408</f>
        <v/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-6.169774466169926</v>
      </c>
      <c r="I16408" t="n">
        <v>1.722452367855178</v>
      </c>
      <c r="J16408" t="n">
        <v>2.102481872280842</v>
      </c>
      <c r="K16408" t="n">
        <v>2</v>
      </c>
      <c r="BM16408">
        <f> K16409</f>
        <v/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-3.989774466169926</v>
      </c>
      <c r="I16409" t="n">
        <v>2.042452367855178</v>
      </c>
      <c r="J16409" t="n">
        <v>-2.877518127719158</v>
      </c>
      <c r="K16409" t="n">
        <v>-2</v>
      </c>
      <c r="BM16409">
        <f> K16410</f>
        <v/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-4.859774466169924</v>
      </c>
      <c r="I16410" t="n">
        <v>1.362452367855178</v>
      </c>
      <c r="J16410" t="n">
        <v>-3.007518127719158</v>
      </c>
      <c r="K16410" t="n">
        <v>-2</v>
      </c>
      <c r="BM16410">
        <f> K16411</f>
        <v/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-4.379774466169927</v>
      </c>
      <c r="I16411" t="n">
        <v>2.782452367855178</v>
      </c>
      <c r="J16411" t="n">
        <v>-2.317518127719158</v>
      </c>
      <c r="K16411" t="n">
        <v>-2</v>
      </c>
      <c r="BM16411">
        <f> K16412</f>
        <v/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-3.679774466169924</v>
      </c>
      <c r="I16412" t="n">
        <v>3.092452367855179</v>
      </c>
      <c r="J16412" t="n">
        <v>0.8524818722808423</v>
      </c>
      <c r="K16412" t="n">
        <v>2</v>
      </c>
      <c r="BM16412">
        <f> K16413</f>
        <v/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-7.359774466169924</v>
      </c>
      <c r="I16413" t="n">
        <v>2.052452367855178</v>
      </c>
      <c r="J16413" t="n">
        <v>0.8924818722808423</v>
      </c>
      <c r="K16413" t="n">
        <v>2</v>
      </c>
      <c r="BM16413">
        <f> K16414</f>
        <v/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-4.259774466169922</v>
      </c>
      <c r="I16414" t="n">
        <v>1.592452367855178</v>
      </c>
      <c r="J16414" t="n">
        <v>0.7724818722808422</v>
      </c>
      <c r="K16414" t="n">
        <v>2</v>
      </c>
      <c r="BM16414">
        <f> K16415</f>
        <v/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-3.209774466169925</v>
      </c>
      <c r="I16415" t="n">
        <v>1.452452367855178</v>
      </c>
      <c r="J16415" t="n">
        <v>2.072481872280842</v>
      </c>
      <c r="K16415" t="n">
        <v>2</v>
      </c>
      <c r="BM16415">
        <f> K16416</f>
        <v/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-3.739774466169926</v>
      </c>
      <c r="I16416" t="n">
        <v>1.522452367855178</v>
      </c>
      <c r="J16416" t="n">
        <v>1.422481872280842</v>
      </c>
      <c r="K16416" t="n">
        <v>2</v>
      </c>
      <c r="BM16416">
        <f> K16417</f>
        <v/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-1.059774466169927</v>
      </c>
      <c r="I16417" t="n">
        <v>1.322452367855178</v>
      </c>
      <c r="J16417" t="n">
        <v>8.132481872280843</v>
      </c>
      <c r="K16417" t="n">
        <v>2</v>
      </c>
      <c r="BM16417">
        <f> K16418</f>
        <v/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3.490225533830078</v>
      </c>
      <c r="I16418" t="n">
        <v>1.162452367855178</v>
      </c>
      <c r="J16418" t="n">
        <v>9.762481872280842</v>
      </c>
      <c r="K16418" t="n">
        <v>1</v>
      </c>
      <c r="BM16418">
        <f> K16419</f>
        <v/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1.210225533830076</v>
      </c>
      <c r="I16419" t="n">
        <v>1.242452367855178</v>
      </c>
      <c r="J16419" t="n">
        <v>8.952481872280842</v>
      </c>
      <c r="K16419" t="n">
        <v>1</v>
      </c>
      <c r="BM16419">
        <f> K16420</f>
        <v/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2.180225533830075</v>
      </c>
      <c r="I16420" t="n">
        <v>3.542452367855178</v>
      </c>
      <c r="J16420" t="n">
        <v>-1.957518127719158</v>
      </c>
      <c r="K16420" t="n">
        <v>-1</v>
      </c>
      <c r="BM16420">
        <f> K16421</f>
        <v/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-0.1697744661699262</v>
      </c>
      <c r="I16421" t="n">
        <v>5.012452367855178</v>
      </c>
      <c r="J16421" t="n">
        <v>-4.717518127719158</v>
      </c>
      <c r="K16421" t="n">
        <v>-2</v>
      </c>
      <c r="BM16421">
        <f> K16422</f>
        <v/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-0.3397744661699279</v>
      </c>
      <c r="I16422" t="n">
        <v>6.132452367855178</v>
      </c>
      <c r="J16422" t="n">
        <v>-5.517518127719158</v>
      </c>
      <c r="K16422" t="n">
        <v>-2</v>
      </c>
      <c r="BM16422">
        <f> K16423</f>
        <v/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7.410225533830072</v>
      </c>
      <c r="I16423" t="n">
        <v>4.852452367855179</v>
      </c>
      <c r="J16423" t="n">
        <v>-7.357518127719159</v>
      </c>
      <c r="K16423" t="n">
        <v>-1</v>
      </c>
      <c r="BM16423">
        <f> K16424</f>
        <v/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7.200225533830071</v>
      </c>
      <c r="I16424" t="n">
        <v>3.022452367855178</v>
      </c>
      <c r="J16424" t="n">
        <v>-8.057518127719158</v>
      </c>
      <c r="K16424" t="n">
        <v>-1</v>
      </c>
      <c r="BM16424">
        <f> K16425</f>
        <v/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3.140225533830076</v>
      </c>
      <c r="I16425" t="n">
        <v>-0.1675476321448217</v>
      </c>
      <c r="J16425" t="n">
        <v>-0.4975181277191579</v>
      </c>
      <c r="K16425" t="n">
        <v>-4</v>
      </c>
      <c r="BM16425">
        <f> K16426</f>
        <v/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5.170225533830077</v>
      </c>
      <c r="I16426" t="n">
        <v>1.422452367855178</v>
      </c>
      <c r="J16426" t="n">
        <v>-4.277518127719159</v>
      </c>
      <c r="K16426" t="n">
        <v>-1</v>
      </c>
      <c r="BM16426">
        <f> K16427</f>
        <v/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4.310225533830078</v>
      </c>
      <c r="I16427" t="n">
        <v>0.06245236785517825</v>
      </c>
      <c r="J16427" t="n">
        <v>-5.917518127719158</v>
      </c>
      <c r="K16427" t="n">
        <v>-1</v>
      </c>
      <c r="BM16427">
        <f> K16428</f>
        <v/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1.560225533830078</v>
      </c>
      <c r="I16428" t="n">
        <v>-0.4075476321448217</v>
      </c>
      <c r="J16428" t="n">
        <v>-1.537518127719158</v>
      </c>
      <c r="K16428" t="n">
        <v>-4</v>
      </c>
      <c r="BM16428">
        <f> K16429</f>
        <v/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-3.829774466169923</v>
      </c>
      <c r="I16429" t="n">
        <v>-1.557547632144822</v>
      </c>
      <c r="J16429" t="n">
        <v>0.4024818722808421</v>
      </c>
      <c r="K16429" t="n">
        <v>3</v>
      </c>
      <c r="BM16429">
        <f> K16430</f>
        <v/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-7.309774466169927</v>
      </c>
      <c r="I16430" t="n">
        <v>-2.127547632144822</v>
      </c>
      <c r="J16430" t="n">
        <v>8.592481872280842</v>
      </c>
      <c r="K16430" t="n">
        <v>3</v>
      </c>
      <c r="BM16430">
        <f> K16431</f>
        <v/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-5.569774466169925</v>
      </c>
      <c r="I16431" t="n">
        <v>-1.837547632144822</v>
      </c>
      <c r="J16431" t="n">
        <v>4.502481872280842</v>
      </c>
      <c r="K16431" t="n">
        <v>3</v>
      </c>
      <c r="BM16431">
        <f> K16432</f>
        <v/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-5.929774466169924</v>
      </c>
      <c r="I16432" t="n">
        <v>0.002452367855178309</v>
      </c>
      <c r="J16432" t="n">
        <v>1.772481872280842</v>
      </c>
      <c r="K16432" t="n">
        <v>2</v>
      </c>
      <c r="BM16432">
        <f> K16433</f>
        <v/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-6.999774466169924</v>
      </c>
      <c r="I16433" t="n">
        <v>0.1524523678551783</v>
      </c>
      <c r="J16433" t="n">
        <v>-1.587518127719158</v>
      </c>
      <c r="K16433" t="n">
        <v>-2</v>
      </c>
      <c r="BM16433">
        <f> K16434</f>
        <v/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-8.969774466169923</v>
      </c>
      <c r="I16434" t="n">
        <v>1.292452367855178</v>
      </c>
      <c r="J16434" t="n">
        <v>-1.957518127719158</v>
      </c>
      <c r="K16434" t="n">
        <v>-2</v>
      </c>
      <c r="BM16434">
        <f> K16435</f>
        <v/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-7.909774466169928</v>
      </c>
      <c r="I16435" t="n">
        <v>2.232452367855178</v>
      </c>
      <c r="J16435" t="n">
        <v>-3.867518127719158</v>
      </c>
      <c r="K16435" t="n">
        <v>-2</v>
      </c>
      <c r="BM16435">
        <f> K16436</f>
        <v/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-0.3697744661699219</v>
      </c>
      <c r="I16436" t="n">
        <v>1.242452367855178</v>
      </c>
      <c r="J16436" t="n">
        <v>-12.41751812771916</v>
      </c>
      <c r="K16436" t="n">
        <v>-2</v>
      </c>
      <c r="BM16436">
        <f> K16437</f>
        <v/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-4.139774466169925</v>
      </c>
      <c r="I16437" t="n">
        <v>1.732452367855178</v>
      </c>
      <c r="J16437" t="n">
        <v>-8.137518127719158</v>
      </c>
      <c r="K16437" t="n">
        <v>-2</v>
      </c>
      <c r="BM16437">
        <f> K16438</f>
        <v/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1.480225533830072</v>
      </c>
      <c r="I16438" t="n">
        <v>-2.327547632144821</v>
      </c>
      <c r="J16438" t="n">
        <v>-5.067518127719159</v>
      </c>
      <c r="K16438" t="n">
        <v>-4</v>
      </c>
      <c r="BM16438">
        <f> K16439</f>
        <v/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1.350225533830077</v>
      </c>
      <c r="I16439" t="n">
        <v>-2.597547632144821</v>
      </c>
      <c r="J16439" t="n">
        <v>-0.3475181277191579</v>
      </c>
      <c r="K16439" t="n">
        <v>-4</v>
      </c>
      <c r="BM16439">
        <f> K16440</f>
        <v/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3.740225533830078</v>
      </c>
      <c r="I16440" t="n">
        <v>-2.807547632144821</v>
      </c>
      <c r="J16440" t="n">
        <v>4.022481872280842</v>
      </c>
      <c r="K16440" t="n">
        <v>4</v>
      </c>
      <c r="BM16440">
        <f> K16441</f>
        <v/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2.540225533830075</v>
      </c>
      <c r="I16441" t="n">
        <v>-2.697547632144822</v>
      </c>
      <c r="J16441" t="n">
        <v>1.832481872280842</v>
      </c>
      <c r="K16441" t="n">
        <v>4</v>
      </c>
      <c r="BM16441">
        <f> K16442</f>
        <v/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3.140225533830076</v>
      </c>
      <c r="I16442" t="n">
        <v>-2.747547632144822</v>
      </c>
      <c r="J16442" t="n">
        <v>2.922481872280842</v>
      </c>
      <c r="K16442" t="n">
        <v>4</v>
      </c>
      <c r="BM16442">
        <f> K16443</f>
        <v/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2.840225533830072</v>
      </c>
      <c r="I16443" t="n">
        <v>-2.717547632144822</v>
      </c>
      <c r="J16443" t="n">
        <v>2.372481872280842</v>
      </c>
      <c r="K16443" t="n">
        <v>4</v>
      </c>
      <c r="BM16443">
        <f> K16444</f>
        <v/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2.990225533830078</v>
      </c>
      <c r="I16444" t="n">
        <v>-2.727547632144822</v>
      </c>
      <c r="J16444" t="n">
        <v>2.642481872280842</v>
      </c>
      <c r="K16444" t="n">
        <v>4</v>
      </c>
      <c r="BM16444">
        <f> K16445</f>
        <v/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-5.629774466169927</v>
      </c>
      <c r="I16445" t="n">
        <v>-1.717547632144822</v>
      </c>
      <c r="J16445" t="n">
        <v>4.172481872280842</v>
      </c>
      <c r="K16445" t="n">
        <v>3</v>
      </c>
      <c r="BM16445">
        <f> K16446</f>
        <v/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-6.419774466169926</v>
      </c>
      <c r="I16446" t="n">
        <v>-1.357547632144822</v>
      </c>
      <c r="J16446" t="n">
        <v>0.4424818722808421</v>
      </c>
      <c r="K16446" t="n">
        <v>3</v>
      </c>
      <c r="BM16446">
        <f> K16447</f>
        <v/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-1.999774466169924</v>
      </c>
      <c r="I16447" t="n">
        <v>-0.5075476321448217</v>
      </c>
      <c r="J16447" t="n">
        <v>3.532481872280842</v>
      </c>
      <c r="K16447" t="n">
        <v>3</v>
      </c>
      <c r="BM16447">
        <f> K16448</f>
        <v/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-0.7997744661699288</v>
      </c>
      <c r="I16448" t="n">
        <v>-1.287547632144822</v>
      </c>
      <c r="J16448" t="n">
        <v>4.172481872280842</v>
      </c>
      <c r="K16448" t="n">
        <v>3</v>
      </c>
      <c r="BM16448">
        <f> K16449</f>
        <v/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-5.829774466169923</v>
      </c>
      <c r="I16449" t="n">
        <v>0.002452367855178309</v>
      </c>
      <c r="J16449" t="n">
        <v>4.072481872280842</v>
      </c>
      <c r="K16449" t="n">
        <v>2</v>
      </c>
      <c r="BM16449">
        <f> K16450</f>
        <v/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-1.549774466169929</v>
      </c>
      <c r="I16450" t="n">
        <v>0.6024523678551783</v>
      </c>
      <c r="J16450" t="n">
        <v>2.842481872280842</v>
      </c>
      <c r="K16450" t="n">
        <v>2</v>
      </c>
      <c r="BM16450">
        <f> K16451</f>
        <v/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0.3602255338300749</v>
      </c>
      <c r="I16451" t="n">
        <v>0.3824523678551783</v>
      </c>
      <c r="J16451" t="n">
        <v>1.572481872280842</v>
      </c>
      <c r="K16451" t="n">
        <v>1</v>
      </c>
      <c r="BM16451">
        <f> K16452</f>
        <v/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0.0002255338300755131</v>
      </c>
      <c r="I16452" t="n">
        <v>0.03245236785517833</v>
      </c>
      <c r="J16452" t="n">
        <v>-0.01751812771915786</v>
      </c>
      <c r="K16452" t="n">
        <v>-1</v>
      </c>
      <c r="BM16452">
        <f> K16453</f>
        <v/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0.1802255338300752</v>
      </c>
      <c r="I16453" t="n">
        <v>0.2024523678551784</v>
      </c>
      <c r="J16453" t="n">
        <v>0.7724818722808422</v>
      </c>
      <c r="K16453" t="n">
        <v>1</v>
      </c>
      <c r="BM16453">
        <f> K16454</f>
        <v/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3.030225533830077</v>
      </c>
      <c r="I16454" t="n">
        <v>-0.9475476321448216</v>
      </c>
      <c r="J16454" t="n">
        <v>7.372481872280842</v>
      </c>
      <c r="K16454" t="n">
        <v>4</v>
      </c>
      <c r="BM16454">
        <f> K16455</f>
        <v/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1.600225533830077</v>
      </c>
      <c r="I16455" t="n">
        <v>-0.3775476321448217</v>
      </c>
      <c r="J16455" t="n">
        <v>4.072481872280842</v>
      </c>
      <c r="K16455" t="n">
        <v>4</v>
      </c>
      <c r="BM16455">
        <f> K16456</f>
        <v/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3.050225533830073</v>
      </c>
      <c r="I16456" t="n">
        <v>-0.4175476321448217</v>
      </c>
      <c r="J16456" t="n">
        <v>6.812481872280842</v>
      </c>
      <c r="K16456" t="n">
        <v>4</v>
      </c>
      <c r="BM16456">
        <f> K16457</f>
        <v/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2.020225533830072</v>
      </c>
      <c r="I16457" t="n">
        <v>-1.137547632144822</v>
      </c>
      <c r="J16457" t="n">
        <v>0.9324818722808423</v>
      </c>
      <c r="K16457" t="n">
        <v>4</v>
      </c>
      <c r="BM16457">
        <f> K16458</f>
        <v/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4.070225533830076</v>
      </c>
      <c r="I16458" t="n">
        <v>-1.717547632144822</v>
      </c>
      <c r="J16458" t="n">
        <v>1.482481872280842</v>
      </c>
      <c r="K16458" t="n">
        <v>4</v>
      </c>
      <c r="BM16458">
        <f> K16459</f>
        <v/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4.050225533830073</v>
      </c>
      <c r="I16459" t="n">
        <v>-2.557547632144821</v>
      </c>
      <c r="J16459" t="n">
        <v>5.062481872280842</v>
      </c>
      <c r="K16459" t="n">
        <v>4</v>
      </c>
      <c r="BM16459">
        <f> K16460</f>
        <v/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1.860225533830075</v>
      </c>
      <c r="I16460" t="n">
        <v>-2.207547632144822</v>
      </c>
      <c r="J16460" t="n">
        <v>9.552481872280843</v>
      </c>
      <c r="K16460" t="n">
        <v>4</v>
      </c>
      <c r="BM16460">
        <f> K16461</f>
        <v/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1.700225533830071</v>
      </c>
      <c r="I16461" t="n">
        <v>-1.547547632144822</v>
      </c>
      <c r="J16461" t="n">
        <v>5.232481872280842</v>
      </c>
      <c r="K16461" t="n">
        <v>4</v>
      </c>
      <c r="BM16461">
        <f> K16462</f>
        <v/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1.880225533830078</v>
      </c>
      <c r="I16462" t="n">
        <v>-0.7475476321448217</v>
      </c>
      <c r="J16462" t="n">
        <v>2.882481872280842</v>
      </c>
      <c r="K16462" t="n">
        <v>4</v>
      </c>
      <c r="BM16462">
        <f> K16463</f>
        <v/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1.030225533830077</v>
      </c>
      <c r="I16463" t="n">
        <v>-0.5975476321448216</v>
      </c>
      <c r="J16463" t="n">
        <v>11.10248187228084</v>
      </c>
      <c r="K16463" t="n">
        <v>4</v>
      </c>
      <c r="BM16463">
        <f> K16464</f>
        <v/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1.450225533830071</v>
      </c>
      <c r="I16464" t="n">
        <v>-0.6675476321448217</v>
      </c>
      <c r="J16464" t="n">
        <v>6.992481872280842</v>
      </c>
      <c r="K16464" t="n">
        <v>4</v>
      </c>
      <c r="BM16464">
        <f> K16465</f>
        <v/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1.240225533830078</v>
      </c>
      <c r="I16465" t="n">
        <v>-0.6375476321448217</v>
      </c>
      <c r="J16465" t="n">
        <v>9.042481872280844</v>
      </c>
      <c r="K16465" t="n">
        <v>4</v>
      </c>
      <c r="BM16465">
        <f> K16466</f>
        <v/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1.340225533830072</v>
      </c>
      <c r="I16466" t="n">
        <v>-0.6575476321448217</v>
      </c>
      <c r="J16466" t="n">
        <v>8.012481872280842</v>
      </c>
      <c r="K16466" t="n">
        <v>4</v>
      </c>
      <c r="BM16466">
        <f> K16467</f>
        <v/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2.940225533830073</v>
      </c>
      <c r="I16467" t="n">
        <v>-1.107547632144822</v>
      </c>
      <c r="J16467" t="n">
        <v>2.722481872280842</v>
      </c>
      <c r="K16467" t="n">
        <v>4</v>
      </c>
      <c r="BM16467">
        <f> K16468</f>
        <v/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1.460225533830076</v>
      </c>
      <c r="I16468" t="n">
        <v>-1.197547632144822</v>
      </c>
      <c r="J16468" t="n">
        <v>3.702481872280842</v>
      </c>
      <c r="K16468" t="n">
        <v>4</v>
      </c>
      <c r="BM16468">
        <f> K16469</f>
        <v/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1.260225533830074</v>
      </c>
      <c r="I16469" t="n">
        <v>-1.317547632144822</v>
      </c>
      <c r="J16469" t="n">
        <v>4.332481872280842</v>
      </c>
      <c r="K16469" t="n">
        <v>4</v>
      </c>
      <c r="BM16469">
        <f> K16470</f>
        <v/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1.070225533830076</v>
      </c>
      <c r="I16470" t="n">
        <v>-1.447547632144822</v>
      </c>
      <c r="J16470" t="n">
        <v>4.982481872280842</v>
      </c>
      <c r="K16470" t="n">
        <v>4</v>
      </c>
      <c r="BM16470">
        <f> K16471</f>
        <v/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-2.269774466169928</v>
      </c>
      <c r="I16471" t="n">
        <v>-2.017547632144821</v>
      </c>
      <c r="J16471" t="n">
        <v>7.432481872280841</v>
      </c>
      <c r="K16471" t="n">
        <v>3</v>
      </c>
      <c r="BM16471">
        <f> K16472</f>
        <v/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0.6002255338300769</v>
      </c>
      <c r="I16472" t="n">
        <v>-2.577547632144821</v>
      </c>
      <c r="J16472" t="n">
        <v>11.96248187228084</v>
      </c>
      <c r="K16472" t="n">
        <v>4</v>
      </c>
      <c r="BM16472">
        <f> K16473</f>
        <v/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3.310225533830078</v>
      </c>
      <c r="I16473" t="n">
        <v>-2.437547632144822</v>
      </c>
      <c r="J16473" t="n">
        <v>6.342481872280842</v>
      </c>
      <c r="K16473" t="n">
        <v>4</v>
      </c>
      <c r="BM16473">
        <f> K16474</f>
        <v/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3.580225533830074</v>
      </c>
      <c r="I16474" t="n">
        <v>-2.587547632144822</v>
      </c>
      <c r="J16474" t="n">
        <v>3.842481872280842</v>
      </c>
      <c r="K16474" t="n">
        <v>4</v>
      </c>
      <c r="BM16474">
        <f> K16475</f>
        <v/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2.110225533830075</v>
      </c>
      <c r="I16475" t="n">
        <v>-2.657547632144821</v>
      </c>
      <c r="J16475" t="n">
        <v>2.632481872280842</v>
      </c>
      <c r="K16475" t="n">
        <v>4</v>
      </c>
      <c r="BM16475">
        <f> K16476</f>
        <v/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2.680225533830075</v>
      </c>
      <c r="I16476" t="n">
        <v>-2.147547632144822</v>
      </c>
      <c r="J16476" t="n">
        <v>0.2324818722808422</v>
      </c>
      <c r="K16476" t="n">
        <v>4</v>
      </c>
      <c r="BM16476">
        <f> K16477</f>
        <v/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-1.389774466169925</v>
      </c>
      <c r="I16477" t="n">
        <v>-1.587547632144822</v>
      </c>
      <c r="J16477" t="n">
        <v>1.502481872280842</v>
      </c>
      <c r="K16477" t="n">
        <v>3</v>
      </c>
      <c r="BM16477">
        <f> K16478</f>
        <v/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0.7002255338300712</v>
      </c>
      <c r="I16478" t="n">
        <v>-0.9275476321448217</v>
      </c>
      <c r="J16478" t="n">
        <v>2.392481872280842</v>
      </c>
      <c r="K16478" t="n">
        <v>4</v>
      </c>
      <c r="BM16478">
        <f> K16479</f>
        <v/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-1.239774466169926</v>
      </c>
      <c r="I16479" t="n">
        <v>-0.4975476321448217</v>
      </c>
      <c r="J16479" t="n">
        <v>3.792481872280842</v>
      </c>
      <c r="K16479" t="n">
        <v>3</v>
      </c>
      <c r="BM16479">
        <f> K16480</f>
        <v/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-2.779774466169926</v>
      </c>
      <c r="I16480" t="n">
        <v>-0.8475476321448216</v>
      </c>
      <c r="J16480" t="n">
        <v>4.892481872280841</v>
      </c>
      <c r="K16480" t="n">
        <v>3</v>
      </c>
      <c r="BM16480">
        <f> K16481</f>
        <v/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1.300225533830073</v>
      </c>
      <c r="I16481" t="n">
        <v>-0.2875476321448217</v>
      </c>
      <c r="J16481" t="n">
        <v>7.272481872280842</v>
      </c>
      <c r="K16481" t="n">
        <v>4</v>
      </c>
      <c r="BM16481">
        <f> K16482</f>
        <v/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2.550225533830073</v>
      </c>
      <c r="I16482" t="n">
        <v>-0.9075476321448217</v>
      </c>
      <c r="J16482" t="n">
        <v>5.602481872280841</v>
      </c>
      <c r="K16482" t="n">
        <v>4</v>
      </c>
      <c r="BM16482">
        <f> K16483</f>
        <v/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2.640225533830076</v>
      </c>
      <c r="I16483" t="n">
        <v>-1.967547632144822</v>
      </c>
      <c r="J16483" t="n">
        <v>7.282481872280842</v>
      </c>
      <c r="K16483" t="n">
        <v>4</v>
      </c>
      <c r="BM16483">
        <f> K16484</f>
        <v/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3.000225533830076</v>
      </c>
      <c r="I16484" t="n">
        <v>-1.077547632144822</v>
      </c>
      <c r="J16484" t="n">
        <v>3.792481872280842</v>
      </c>
      <c r="K16484" t="n">
        <v>4</v>
      </c>
      <c r="BM16484">
        <f> K16485</f>
        <v/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2.430225533830075</v>
      </c>
      <c r="I16485" t="n">
        <v>-0.5675476321448217</v>
      </c>
      <c r="J16485" t="n">
        <v>1.852481872280842</v>
      </c>
      <c r="K16485" t="n">
        <v>4</v>
      </c>
      <c r="BM16485">
        <f> K16486</f>
        <v/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2.550225533830073</v>
      </c>
      <c r="I16486" t="n">
        <v>-0.9675476321448216</v>
      </c>
      <c r="J16486" t="n">
        <v>1.452481872280842</v>
      </c>
      <c r="K16486" t="n">
        <v>4</v>
      </c>
      <c r="BM16486">
        <f> K16487</f>
        <v/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4.550225533830073</v>
      </c>
      <c r="I16487" t="n">
        <v>-0.9075476321448217</v>
      </c>
      <c r="J16487" t="n">
        <v>-2.357518127719158</v>
      </c>
      <c r="K16487" t="n">
        <v>-4</v>
      </c>
      <c r="BM16487">
        <f> K16488</f>
        <v/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0.05022553383007267</v>
      </c>
      <c r="I16488" t="n">
        <v>-1.167547632144822</v>
      </c>
      <c r="J16488" t="n">
        <v>-4.777518127719159</v>
      </c>
      <c r="K16488" t="n">
        <v>-4</v>
      </c>
      <c r="BM16488">
        <f> K16489</f>
        <v/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-3.919774466169926</v>
      </c>
      <c r="I16489" t="n">
        <v>-0.1675476321448217</v>
      </c>
      <c r="J16489" t="n">
        <v>0.9724818722808422</v>
      </c>
      <c r="K16489" t="n">
        <v>3</v>
      </c>
      <c r="BM16489">
        <f> K16490</f>
        <v/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-4.599774466169926</v>
      </c>
      <c r="I16490" t="n">
        <v>0.2424523678551784</v>
      </c>
      <c r="J16490" t="n">
        <v>3.392481872280842</v>
      </c>
      <c r="K16490" t="n">
        <v>2</v>
      </c>
      <c r="BM16490">
        <f> K16491</f>
        <v/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-4.259774466169922</v>
      </c>
      <c r="I16491" t="n">
        <v>0.03245236785517833</v>
      </c>
      <c r="J16491" t="n">
        <v>2.182481872280842</v>
      </c>
      <c r="K16491" t="n">
        <v>2</v>
      </c>
      <c r="BM16491">
        <f> K16492</f>
        <v/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5.880225533830078</v>
      </c>
      <c r="I16492" t="n">
        <v>-1.637547632144822</v>
      </c>
      <c r="J16492" t="n">
        <v>-0.6275181277191578</v>
      </c>
      <c r="K16492" t="n">
        <v>-4</v>
      </c>
      <c r="BM16492">
        <f> K16493</f>
        <v/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0.8102255338300778</v>
      </c>
      <c r="I16493" t="n">
        <v>-0.8075476321448217</v>
      </c>
      <c r="J16493" t="n">
        <v>0.7724818722808422</v>
      </c>
      <c r="K16493" t="n">
        <v>4</v>
      </c>
      <c r="BM16493">
        <f> K16494</f>
        <v/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-2.569774466169925</v>
      </c>
      <c r="I16494" t="n">
        <v>1.532452367855178</v>
      </c>
      <c r="J16494" t="n">
        <v>4.672481872280842</v>
      </c>
      <c r="K16494" t="n">
        <v>2</v>
      </c>
      <c r="BM16494">
        <f> K16495</f>
        <v/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0.7802255338300766</v>
      </c>
      <c r="I16495" t="n">
        <v>1.582452367855178</v>
      </c>
      <c r="J16495" t="n">
        <v>3.522481872280842</v>
      </c>
      <c r="K16495" t="n">
        <v>1</v>
      </c>
      <c r="BM16495">
        <f> K16496</f>
        <v/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1.360225533830075</v>
      </c>
      <c r="I16496" t="n">
        <v>1.452452367855178</v>
      </c>
      <c r="J16496" t="n">
        <v>-3.107518127719158</v>
      </c>
      <c r="K16496" t="n">
        <v>-1</v>
      </c>
      <c r="BM16496">
        <f> K16497</f>
        <v/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0.9802255338300724</v>
      </c>
      <c r="I16497" t="n">
        <v>1.162452367855178</v>
      </c>
      <c r="J16497" t="n">
        <v>-2.377518127719158</v>
      </c>
      <c r="K16497" t="n">
        <v>-1</v>
      </c>
      <c r="BM16497">
        <f> K16498</f>
        <v/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0.1902255338300732</v>
      </c>
      <c r="I16498" t="n">
        <v>0.5224523678551782</v>
      </c>
      <c r="J16498" t="n">
        <v>-2.577518127719158</v>
      </c>
      <c r="K16498" t="n">
        <v>-1</v>
      </c>
      <c r="BM16498">
        <f> K16499</f>
        <v/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0.5802255338300738</v>
      </c>
      <c r="I16499" t="n">
        <v>0.8424523678551783</v>
      </c>
      <c r="J16499" t="n">
        <v>-2.477518127719158</v>
      </c>
      <c r="K16499" t="n">
        <v>-1</v>
      </c>
      <c r="BM16499">
        <f> K16500</f>
        <v/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6.300225533830073</v>
      </c>
      <c r="I16500" t="n">
        <v>-2.497547632144822</v>
      </c>
      <c r="J16500" t="n">
        <v>-5.857518127719159</v>
      </c>
      <c r="K16500" t="n">
        <v>-4</v>
      </c>
      <c r="BM16500">
        <f> K16501</f>
        <v/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4.350225533830077</v>
      </c>
      <c r="I16501" t="n">
        <v>-0.7175476321448216</v>
      </c>
      <c r="J16501" t="n">
        <v>-3.857518127719158</v>
      </c>
      <c r="K16501" t="n">
        <v>-4</v>
      </c>
      <c r="BM16501">
        <f> K16502</f>
        <v/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3.490225533830078</v>
      </c>
      <c r="I16502" t="n">
        <v>0.08245236785517827</v>
      </c>
      <c r="J16502" t="n">
        <v>-4.257518127719158</v>
      </c>
      <c r="K16502" t="n">
        <v>-1</v>
      </c>
      <c r="BM16502">
        <f> K16503</f>
        <v/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3.310225533830078</v>
      </c>
      <c r="I16503" t="n">
        <v>0.4724523678551784</v>
      </c>
      <c r="J16503" t="n">
        <v>-2.327518127719158</v>
      </c>
      <c r="K16503" t="n">
        <v>-1</v>
      </c>
      <c r="BM16503">
        <f> K16504</f>
        <v/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1.750225533830076</v>
      </c>
      <c r="I16504" t="n">
        <v>0.4824523678551784</v>
      </c>
      <c r="J16504" t="n">
        <v>-5.267518127719158</v>
      </c>
      <c r="K16504" t="n">
        <v>-1</v>
      </c>
      <c r="BM16504">
        <f> K16505</f>
        <v/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2.060225533830078</v>
      </c>
      <c r="I16505" t="n">
        <v>0.6324523678551783</v>
      </c>
      <c r="J16505" t="n">
        <v>-0.6075181277191578</v>
      </c>
      <c r="K16505" t="n">
        <v>-1</v>
      </c>
      <c r="BM16505">
        <f> K16506</f>
        <v/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1.250225533830076</v>
      </c>
      <c r="I16506" t="n">
        <v>0.6624523678551784</v>
      </c>
      <c r="J16506" t="n">
        <v>0.2724818722808421</v>
      </c>
      <c r="K16506" t="n">
        <v>1</v>
      </c>
      <c r="BM16506">
        <f> K16507</f>
        <v/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0.6402255338300761</v>
      </c>
      <c r="I16507" t="n">
        <v>1.152452367855178</v>
      </c>
      <c r="J16507" t="n">
        <v>0.3124818722808421</v>
      </c>
      <c r="K16507" t="n">
        <v>1</v>
      </c>
      <c r="BM16507">
        <f> K16508</f>
        <v/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1.190225533830073</v>
      </c>
      <c r="I16508" t="n">
        <v>1.022452367855178</v>
      </c>
      <c r="J16508" t="n">
        <v>0.1024818722808422</v>
      </c>
      <c r="K16508" t="n">
        <v>1</v>
      </c>
      <c r="BM16508">
        <f> K16509</f>
        <v/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0.6102255338300749</v>
      </c>
      <c r="I16509" t="n">
        <v>0.02245236785517833</v>
      </c>
      <c r="J16509" t="n">
        <v>-3.417518127719158</v>
      </c>
      <c r="K16509" t="n">
        <v>-1</v>
      </c>
      <c r="BM16509">
        <f> K16510</f>
        <v/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-2.529774466169926</v>
      </c>
      <c r="I16510" t="n">
        <v>1.292452367855178</v>
      </c>
      <c r="J16510" t="n">
        <v>-1.857518127719158</v>
      </c>
      <c r="K16510" t="n">
        <v>-2</v>
      </c>
      <c r="BM16510">
        <f> K16511</f>
        <v/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-1.109774466169924</v>
      </c>
      <c r="I16511" t="n">
        <v>1.982452367855178</v>
      </c>
      <c r="J16511" t="n">
        <v>-4.447518127719158</v>
      </c>
      <c r="K16511" t="n">
        <v>-2</v>
      </c>
      <c r="BM16511">
        <f> K16512</f>
        <v/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-0.7097744661699253</v>
      </c>
      <c r="I16512" t="n">
        <v>2.132452367855178</v>
      </c>
      <c r="J16512" t="n">
        <v>-0.7075181277191578</v>
      </c>
      <c r="K16512" t="n">
        <v>-2</v>
      </c>
      <c r="BM16512">
        <f> K16513</f>
        <v/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0.4402255338300732</v>
      </c>
      <c r="I16513" t="n">
        <v>1.672452367855178</v>
      </c>
      <c r="J16513" t="n">
        <v>-0.5675181277191579</v>
      </c>
      <c r="K16513" t="n">
        <v>-1</v>
      </c>
      <c r="BM16513">
        <f> K16514</f>
        <v/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0.3102255338300778</v>
      </c>
      <c r="I16514" t="n">
        <v>1.532452367855178</v>
      </c>
      <c r="J16514" t="n">
        <v>-0.3975181277191579</v>
      </c>
      <c r="K16514" t="n">
        <v>-1</v>
      </c>
      <c r="BM16514">
        <f> K16515</f>
        <v/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0.7002255338300712</v>
      </c>
      <c r="I16515" t="n">
        <v>1.092452367855178</v>
      </c>
      <c r="J16515" t="n">
        <v>-2.827518127719158</v>
      </c>
      <c r="K16515" t="n">
        <v>-1</v>
      </c>
      <c r="BM16515">
        <f> K16516</f>
        <v/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-2.309774466169927</v>
      </c>
      <c r="I16516" t="n">
        <v>2.172452367855178</v>
      </c>
      <c r="J16516" t="n">
        <v>-4.747518127719158</v>
      </c>
      <c r="K16516" t="n">
        <v>-2</v>
      </c>
      <c r="BM16516">
        <f> K16517</f>
        <v/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-1.109774466169924</v>
      </c>
      <c r="I16517" t="n">
        <v>1.322452367855178</v>
      </c>
      <c r="J16517" t="n">
        <v>-1.507518127719158</v>
      </c>
      <c r="K16517" t="n">
        <v>-2</v>
      </c>
      <c r="BM16517">
        <f> K16518</f>
        <v/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-1.069774466169925</v>
      </c>
      <c r="I16518" t="n">
        <v>0.2024523678551784</v>
      </c>
      <c r="J16518" t="n">
        <v>-0.5775181277191578</v>
      </c>
      <c r="K16518" t="n">
        <v>-2</v>
      </c>
      <c r="BM16518">
        <f> K16519</f>
        <v/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-5.759774466169922</v>
      </c>
      <c r="I16519" t="n">
        <v>-0.2075476321448217</v>
      </c>
      <c r="J16519" t="n">
        <v>0.3324818722808421</v>
      </c>
      <c r="K16519" t="n">
        <v>3</v>
      </c>
      <c r="BM16519">
        <f> K16520</f>
        <v/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-3.419774466169926</v>
      </c>
      <c r="I16520" t="n">
        <v>-0.7575476321448217</v>
      </c>
      <c r="J16520" t="n">
        <v>5.582481872280842</v>
      </c>
      <c r="K16520" t="n">
        <v>3</v>
      </c>
      <c r="BM16520">
        <f> K16521</f>
        <v/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-2.819774466169925</v>
      </c>
      <c r="I16521" t="n">
        <v>-1.597547632144822</v>
      </c>
      <c r="J16521" t="n">
        <v>5.212481872280842</v>
      </c>
      <c r="K16521" t="n">
        <v>3</v>
      </c>
      <c r="BM16521">
        <f> K16522</f>
        <v/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-6.029774466169926</v>
      </c>
      <c r="I16522" t="n">
        <v>-0.8775476321448217</v>
      </c>
      <c r="J16522" t="n">
        <v>-0.04751812771915786</v>
      </c>
      <c r="K16522" t="n">
        <v>-3</v>
      </c>
      <c r="BM16522">
        <f> K16523</f>
        <v/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-5.379774466169927</v>
      </c>
      <c r="I16523" t="n">
        <v>-1.697547632144822</v>
      </c>
      <c r="J16523" t="n">
        <v>2.522481872280842</v>
      </c>
      <c r="K16523" t="n">
        <v>3</v>
      </c>
      <c r="BM16523">
        <f> K16524</f>
        <v/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-0.6597744661699282</v>
      </c>
      <c r="I16524" t="n">
        <v>-1.997547632144822</v>
      </c>
      <c r="J16524" t="n">
        <v>-3.497518127719158</v>
      </c>
      <c r="K16524" t="n">
        <v>-3</v>
      </c>
      <c r="BM16524">
        <f> K16525</f>
        <v/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-1.129774466169927</v>
      </c>
      <c r="I16525" t="n">
        <v>-1.587547632144822</v>
      </c>
      <c r="J16525" t="n">
        <v>-0.8275181277191579</v>
      </c>
      <c r="K16525" t="n">
        <v>-3</v>
      </c>
      <c r="BM16525">
        <f> K16526</f>
        <v/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2.110225533830075</v>
      </c>
      <c r="I16526" t="n">
        <v>-1.127547632144822</v>
      </c>
      <c r="J16526" t="n">
        <v>1.082481872280842</v>
      </c>
      <c r="K16526" t="n">
        <v>4</v>
      </c>
      <c r="BM16526">
        <f> K16527</f>
        <v/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2.850225533830077</v>
      </c>
      <c r="I16527" t="n">
        <v>-1.097547632144822</v>
      </c>
      <c r="J16527" t="n">
        <v>0.5524818722808422</v>
      </c>
      <c r="K16527" t="n">
        <v>4</v>
      </c>
      <c r="BM16527">
        <f> K16528</f>
        <v/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3.650225533830074</v>
      </c>
      <c r="I16528" t="n">
        <v>-1.187547632144822</v>
      </c>
      <c r="J16528" t="n">
        <v>1.002481872280842</v>
      </c>
      <c r="K16528" t="n">
        <v>4</v>
      </c>
      <c r="BM16528">
        <f> K16529</f>
        <v/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3.900225533830074</v>
      </c>
      <c r="I16529" t="n">
        <v>-1.257547632144822</v>
      </c>
      <c r="J16529" t="n">
        <v>0.5024818722808422</v>
      </c>
      <c r="K16529" t="n">
        <v>4</v>
      </c>
      <c r="BM16529">
        <f> K16530</f>
        <v/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3.770225533830072</v>
      </c>
      <c r="I16530" t="n">
        <v>-1.217547632144822</v>
      </c>
      <c r="J16530" t="n">
        <v>0.7524818722808422</v>
      </c>
      <c r="K16530" t="n">
        <v>4</v>
      </c>
      <c r="BM16530">
        <f> K16531</f>
        <v/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3.830225533830074</v>
      </c>
      <c r="I16531" t="n">
        <v>-1.237547632144822</v>
      </c>
      <c r="J16531" t="n">
        <v>0.6224818722808423</v>
      </c>
      <c r="K16531" t="n">
        <v>4</v>
      </c>
      <c r="BM16531">
        <f> K16532</f>
        <v/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1.000225533830076</v>
      </c>
      <c r="I16532" t="n">
        <v>-1.157547632144822</v>
      </c>
      <c r="J16532" t="n">
        <v>-10.26751812771916</v>
      </c>
      <c r="K16532" t="n">
        <v>-4</v>
      </c>
      <c r="BM16532">
        <f> K16533</f>
        <v/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2.410225533830072</v>
      </c>
      <c r="I16533" t="n">
        <v>-1.197547632144822</v>
      </c>
      <c r="J16533" t="n">
        <v>-4.817518127719159</v>
      </c>
      <c r="K16533" t="n">
        <v>-4</v>
      </c>
      <c r="BM16533">
        <f> K16534</f>
        <v/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-1.999774466169924</v>
      </c>
      <c r="I16534" t="n">
        <v>-0.8875476321448217</v>
      </c>
      <c r="J16534" t="n">
        <v>-4.687518127719158</v>
      </c>
      <c r="K16534" t="n">
        <v>-3</v>
      </c>
      <c r="BM16534">
        <f> K16535</f>
        <v/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-1.019774466169928</v>
      </c>
      <c r="I16535" t="n">
        <v>-0.9275476321448217</v>
      </c>
      <c r="J16535" t="n">
        <v>-1.217518127719158</v>
      </c>
      <c r="K16535" t="n">
        <v>-3</v>
      </c>
      <c r="BM16535">
        <f> K16536</f>
        <v/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-3.199774466169927</v>
      </c>
      <c r="I16536" t="n">
        <v>-0.6875476321448216</v>
      </c>
      <c r="J16536" t="n">
        <v>0.04248187228084214</v>
      </c>
      <c r="K16536" t="n">
        <v>3</v>
      </c>
      <c r="BM16536">
        <f> K16537</f>
        <v/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-4.029774466169926</v>
      </c>
      <c r="I16537" t="n">
        <v>0.1624523678551783</v>
      </c>
      <c r="J16537" t="n">
        <v>-1.067518127719158</v>
      </c>
      <c r="K16537" t="n">
        <v>-2</v>
      </c>
      <c r="BM16537">
        <f> K16538</f>
        <v/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-2.459774466169925</v>
      </c>
      <c r="I16538" t="n">
        <v>0.1824523678551783</v>
      </c>
      <c r="J16538" t="n">
        <v>-1.087518127719158</v>
      </c>
      <c r="K16538" t="n">
        <v>-2</v>
      </c>
      <c r="BM16538">
        <f> K16539</f>
        <v/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-1.199774466169927</v>
      </c>
      <c r="I16539" t="n">
        <v>-0.1575476321448217</v>
      </c>
      <c r="J16539" t="n">
        <v>-1.147518127719158</v>
      </c>
      <c r="K16539" t="n">
        <v>-3</v>
      </c>
      <c r="BM16539">
        <f> K16540</f>
        <v/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-1.839774466169928</v>
      </c>
      <c r="I16540" t="n">
        <v>-0.3675476321448217</v>
      </c>
      <c r="J16540" t="n">
        <v>-0.3775181277191579</v>
      </c>
      <c r="K16540" t="n">
        <v>-3</v>
      </c>
      <c r="BM16540">
        <f> K16541</f>
        <v/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-1.189774466169922</v>
      </c>
      <c r="I16541" t="n">
        <v>-0.4875476321448217</v>
      </c>
      <c r="J16541" t="n">
        <v>-2.997518127719158</v>
      </c>
      <c r="K16541" t="n">
        <v>-3</v>
      </c>
      <c r="BM16541">
        <f> K16542</f>
        <v/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-1.789774466169924</v>
      </c>
      <c r="I16542" t="n">
        <v>-0.9775476321448217</v>
      </c>
      <c r="J16542" t="n">
        <v>-3.267518127719158</v>
      </c>
      <c r="K16542" t="n">
        <v>-3</v>
      </c>
      <c r="BM16542">
        <f> K16543</f>
        <v/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-3.679774466169924</v>
      </c>
      <c r="I16543" t="n">
        <v>-1.407547632144822</v>
      </c>
      <c r="J16543" t="n">
        <v>-8.317518127719158</v>
      </c>
      <c r="K16543" t="n">
        <v>-3</v>
      </c>
      <c r="BM16543">
        <f> K16544</f>
        <v/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-4.039774466169924</v>
      </c>
      <c r="I16544" t="n">
        <v>0.1824523678551783</v>
      </c>
      <c r="J16544" t="n">
        <v>-4.067518127719158</v>
      </c>
      <c r="K16544" t="n">
        <v>-2</v>
      </c>
      <c r="BM16544">
        <f> K16545</f>
        <v/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-2.059774466169927</v>
      </c>
      <c r="I16545" t="n">
        <v>1.142452367855178</v>
      </c>
      <c r="J16545" t="n">
        <v>-3.037518127719158</v>
      </c>
      <c r="K16545" t="n">
        <v>-2</v>
      </c>
      <c r="BM16545">
        <f> K16546</f>
        <v/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3.210225533830076</v>
      </c>
      <c r="I16546" t="n">
        <v>0.4324523678551784</v>
      </c>
      <c r="J16546" t="n">
        <v>-1.267518127719158</v>
      </c>
      <c r="K16546" t="n">
        <v>-1</v>
      </c>
      <c r="BM16546">
        <f> K16547</f>
        <v/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-1.889774466169925</v>
      </c>
      <c r="I16547" t="n">
        <v>0.5124523678551782</v>
      </c>
      <c r="J16547" t="n">
        <v>0.2724818722808421</v>
      </c>
      <c r="K16547" t="n">
        <v>2</v>
      </c>
      <c r="BM16547">
        <f> K16548</f>
        <v/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-2.259774466169922</v>
      </c>
      <c r="I16548" t="n">
        <v>1.242452367855178</v>
      </c>
      <c r="J16548" t="n">
        <v>-1.557518127719158</v>
      </c>
      <c r="K16548" t="n">
        <v>-2</v>
      </c>
      <c r="BM16548">
        <f> K16549</f>
        <v/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-0.5497744661699288</v>
      </c>
      <c r="I16549" t="n">
        <v>0.7424523678551784</v>
      </c>
      <c r="J16549" t="n">
        <v>-5.137518127719158</v>
      </c>
      <c r="K16549" t="n">
        <v>-2</v>
      </c>
      <c r="BM16549">
        <f> K16550</f>
        <v/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-1.119774466169922</v>
      </c>
      <c r="I16550" t="n">
        <v>0.3424523678551783</v>
      </c>
      <c r="J16550" t="n">
        <v>-3.337518127719158</v>
      </c>
      <c r="K16550" t="n">
        <v>-2</v>
      </c>
      <c r="BM16550">
        <f> K16551</f>
        <v/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0.03022553383007665</v>
      </c>
      <c r="I16551" t="n">
        <v>1.812452367855178</v>
      </c>
      <c r="J16551" t="n">
        <v>-3.277518127719158</v>
      </c>
      <c r="K16551" t="n">
        <v>-1</v>
      </c>
      <c r="BM16551">
        <f> K16552</f>
        <v/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3.100225533830077</v>
      </c>
      <c r="I16552" t="n">
        <v>2.182452367855178</v>
      </c>
      <c r="J16552" t="n">
        <v>-2.607518127719158</v>
      </c>
      <c r="K16552" t="n">
        <v>-1</v>
      </c>
      <c r="BM16552">
        <f> K16553</f>
        <v/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4.060225533830078</v>
      </c>
      <c r="I16553" t="n">
        <v>1.592452367855178</v>
      </c>
      <c r="J16553" t="n">
        <v>-2.657518127719158</v>
      </c>
      <c r="K16553" t="n">
        <v>-1</v>
      </c>
      <c r="BM16553">
        <f> K16554</f>
        <v/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3.300225533830073</v>
      </c>
      <c r="I16554" t="n">
        <v>1.512452367855178</v>
      </c>
      <c r="J16554" t="n">
        <v>-2.637518127719158</v>
      </c>
      <c r="K16554" t="n">
        <v>-1</v>
      </c>
      <c r="BM16554">
        <f> K16555</f>
        <v/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3.240225533830078</v>
      </c>
      <c r="I16555" t="n">
        <v>1.332452367855178</v>
      </c>
      <c r="J16555" t="n">
        <v>-3.247518127719158</v>
      </c>
      <c r="K16555" t="n">
        <v>-1</v>
      </c>
      <c r="BM16555">
        <f> K16556</f>
        <v/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6.760225533830074</v>
      </c>
      <c r="I16556" t="n">
        <v>0.7724523678551782</v>
      </c>
      <c r="J16556" t="n">
        <v>-1.497518127719158</v>
      </c>
      <c r="K16556" t="n">
        <v>-1</v>
      </c>
      <c r="BM16556">
        <f> K16557</f>
        <v/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5.390225533830076</v>
      </c>
      <c r="I16557" t="n">
        <v>1.742452367855178</v>
      </c>
      <c r="J16557" t="n">
        <v>0.5724818722808422</v>
      </c>
      <c r="K16557" t="n">
        <v>1</v>
      </c>
      <c r="BM16557">
        <f> K16558</f>
        <v/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5.000225533830076</v>
      </c>
      <c r="I16558" t="n">
        <v>0.6224523678551783</v>
      </c>
      <c r="J16558" t="n">
        <v>-0.7975181277191579</v>
      </c>
      <c r="K16558" t="n">
        <v>-1</v>
      </c>
      <c r="BM16558">
        <f> K16559</f>
        <v/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3.700225533830071</v>
      </c>
      <c r="I16559" t="n">
        <v>0.5924523678551783</v>
      </c>
      <c r="J16559" t="n">
        <v>-1.777518127719158</v>
      </c>
      <c r="K16559" t="n">
        <v>-1</v>
      </c>
      <c r="BM16559">
        <f> K16560</f>
        <v/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2.420225533830077</v>
      </c>
      <c r="I16560" t="n">
        <v>0.7724523678551782</v>
      </c>
      <c r="J16560" t="n">
        <v>-0.04751812771915786</v>
      </c>
      <c r="K16560" t="n">
        <v>-1</v>
      </c>
      <c r="BM16560">
        <f> K16561</f>
        <v/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1.800225533830073</v>
      </c>
      <c r="I16561" t="n">
        <v>0.5924523678551783</v>
      </c>
      <c r="J16561" t="n">
        <v>1.422481872280842</v>
      </c>
      <c r="K16561" t="n">
        <v>1</v>
      </c>
      <c r="BM16561">
        <f> K16562</f>
        <v/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-2.389774466169925</v>
      </c>
      <c r="I16562" t="n">
        <v>1.102452367855178</v>
      </c>
      <c r="J16562" t="n">
        <v>5.252481872280842</v>
      </c>
      <c r="K16562" t="n">
        <v>2</v>
      </c>
      <c r="BM16562">
        <f> K16563</f>
        <v/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2.360225533830075</v>
      </c>
      <c r="I16563" t="n">
        <v>0.08245236785517827</v>
      </c>
      <c r="J16563" t="n">
        <v>2.652481872280842</v>
      </c>
      <c r="K16563" t="n">
        <v>1</v>
      </c>
      <c r="BM16563">
        <f> K16564</f>
        <v/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0.8202255338300758</v>
      </c>
      <c r="I16564" t="n">
        <v>0.06245236785517825</v>
      </c>
      <c r="J16564" t="n">
        <v>1.782481872280842</v>
      </c>
      <c r="K16564" t="n">
        <v>1</v>
      </c>
      <c r="BM16564">
        <f> K16565</f>
        <v/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0.1402255338300761</v>
      </c>
      <c r="I16565" t="n">
        <v>0.05245236785517835</v>
      </c>
      <c r="J16565" t="n">
        <v>1.542481872280842</v>
      </c>
      <c r="K16565" t="n">
        <v>1</v>
      </c>
      <c r="BM16565">
        <f> K16566</f>
        <v/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-0.5397744661699236</v>
      </c>
      <c r="I16566" t="n">
        <v>0.04245236785517834</v>
      </c>
      <c r="J16566" t="n">
        <v>1.302481872280842</v>
      </c>
      <c r="K16566" t="n">
        <v>2</v>
      </c>
      <c r="BM16566">
        <f> K16567</f>
        <v/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-1.419774466169926</v>
      </c>
      <c r="I16567" t="n">
        <v>-0.4375476321448217</v>
      </c>
      <c r="J16567" t="n">
        <v>-1.457518127719158</v>
      </c>
      <c r="K16567" t="n">
        <v>-3</v>
      </c>
      <c r="BM16567">
        <f> K16568</f>
        <v/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-1.199774466169927</v>
      </c>
      <c r="I16568" t="n">
        <v>-0.7575476321448217</v>
      </c>
      <c r="J16568" t="n">
        <v>-0.7375181277191578</v>
      </c>
      <c r="K16568" t="n">
        <v>-3</v>
      </c>
      <c r="BM16568">
        <f> K16569</f>
        <v/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-2.439774466169922</v>
      </c>
      <c r="I16569" t="n">
        <v>-2.297547632144822</v>
      </c>
      <c r="J16569" t="n">
        <v>0.8524818722808423</v>
      </c>
      <c r="K16569" t="n">
        <v>3</v>
      </c>
      <c r="BM16569">
        <f> K16570</f>
        <v/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-0.7997744661699288</v>
      </c>
      <c r="I16570" t="n">
        <v>-2.747547632144822</v>
      </c>
      <c r="J16570" t="n">
        <v>2.002481872280842</v>
      </c>
      <c r="K16570" t="n">
        <v>3</v>
      </c>
      <c r="BM16570">
        <f> K16571</f>
        <v/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-2.049774466169929</v>
      </c>
      <c r="I16571" t="n">
        <v>-2.897547632144822</v>
      </c>
      <c r="J16571" t="n">
        <v>1.762481872280842</v>
      </c>
      <c r="K16571" t="n">
        <v>3</v>
      </c>
      <c r="BM16571">
        <f> K16572</f>
        <v/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-3.559774466169927</v>
      </c>
      <c r="I16572" t="n">
        <v>-2.347547632144821</v>
      </c>
      <c r="J16572" t="n">
        <v>-1.257518127719158</v>
      </c>
      <c r="K16572" t="n">
        <v>-3</v>
      </c>
      <c r="BM16572">
        <f> K16573</f>
        <v/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-4.199774466169927</v>
      </c>
      <c r="I16573" t="n">
        <v>-2.257547632144822</v>
      </c>
      <c r="J16573" t="n">
        <v>-2.187518127719158</v>
      </c>
      <c r="K16573" t="n">
        <v>-3</v>
      </c>
      <c r="BM16573">
        <f> K16574</f>
        <v/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-2.289774466169924</v>
      </c>
      <c r="I16574" t="n">
        <v>-2.167547632144822</v>
      </c>
      <c r="J16574" t="n">
        <v>0.04248187228084214</v>
      </c>
      <c r="K16574" t="n">
        <v>3</v>
      </c>
      <c r="BM16574">
        <f> K16575</f>
        <v/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-2.199774466169927</v>
      </c>
      <c r="I16575" t="n">
        <v>-1.947547632144822</v>
      </c>
      <c r="J16575" t="n">
        <v>0.2724818722808421</v>
      </c>
      <c r="K16575" t="n">
        <v>3</v>
      </c>
      <c r="BM16575">
        <f> K16576</f>
        <v/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-2.249774466169924</v>
      </c>
      <c r="I16576" t="n">
        <v>-2.047547632144822</v>
      </c>
      <c r="J16576" t="n">
        <v>0.1524818722808421</v>
      </c>
      <c r="K16576" t="n">
        <v>3</v>
      </c>
      <c r="BM16576">
        <f> K16577</f>
        <v/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1.740225533830078</v>
      </c>
      <c r="I16577" t="n">
        <v>0.9924523678551784</v>
      </c>
      <c r="J16577" t="n">
        <v>-5.217518127719158</v>
      </c>
      <c r="K16577" t="n">
        <v>-1</v>
      </c>
      <c r="BM16577">
        <f> K16578</f>
        <v/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-0.2597744661699225</v>
      </c>
      <c r="I16578" t="n">
        <v>-0.5375476321448217</v>
      </c>
      <c r="J16578" t="n">
        <v>-2.527518127719158</v>
      </c>
      <c r="K16578" t="n">
        <v>-3</v>
      </c>
      <c r="BM16578">
        <f> K16579</f>
        <v/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-7.849774466169926</v>
      </c>
      <c r="I16579" t="n">
        <v>2.132452367855178</v>
      </c>
      <c r="J16579" t="n">
        <v>-6.017518127719158</v>
      </c>
      <c r="K16579" t="n">
        <v>-2</v>
      </c>
      <c r="BM16579">
        <f> K16580</f>
        <v/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-4.649774466169923</v>
      </c>
      <c r="I16580" t="n">
        <v>3.582452367855178</v>
      </c>
      <c r="J16580" t="n">
        <v>-10.22751812771916</v>
      </c>
      <c r="K16580" t="n">
        <v>-2</v>
      </c>
      <c r="BM16580">
        <f> K16581</f>
        <v/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-1.489774466169926</v>
      </c>
      <c r="I16581" t="n">
        <v>3.622452367855178</v>
      </c>
      <c r="J16581" t="n">
        <v>-6.237518127719158</v>
      </c>
      <c r="K16581" t="n">
        <v>-2</v>
      </c>
      <c r="BM16581">
        <f> K16582</f>
        <v/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-8.099774466169926</v>
      </c>
      <c r="I16582" t="n">
        <v>4.902452367855179</v>
      </c>
      <c r="J16582" t="n">
        <v>-1.687518127719158</v>
      </c>
      <c r="K16582" t="n">
        <v>-2</v>
      </c>
      <c r="BM16582">
        <f> K16583</f>
        <v/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-4.789774466169924</v>
      </c>
      <c r="I16583" t="n">
        <v>4.262452367855178</v>
      </c>
      <c r="J16583" t="n">
        <v>-3.957518127719158</v>
      </c>
      <c r="K16583" t="n">
        <v>-2</v>
      </c>
      <c r="BM16583">
        <f> K16584</f>
        <v/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-0.4097744661699282</v>
      </c>
      <c r="I16584" t="n">
        <v>5.772452367855179</v>
      </c>
      <c r="J16584" t="n">
        <v>-15.67751812771916</v>
      </c>
      <c r="K16584" t="n">
        <v>-2</v>
      </c>
      <c r="BM16584">
        <f> K16585</f>
        <v/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10.73022553383007</v>
      </c>
      <c r="I16585" t="n">
        <v>3.752452367855178</v>
      </c>
      <c r="J16585" t="n">
        <v>-24.00751812771916</v>
      </c>
      <c r="K16585" t="n">
        <v>-1</v>
      </c>
      <c r="BM16585">
        <f> K16586</f>
        <v/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5.160225533830072</v>
      </c>
      <c r="I16586" t="n">
        <v>4.762452367855178</v>
      </c>
      <c r="J16586" t="n">
        <v>-19.83751812771916</v>
      </c>
      <c r="K16586" t="n">
        <v>-1</v>
      </c>
      <c r="BM16586">
        <f> K16587</f>
        <v/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7.940225533830073</v>
      </c>
      <c r="I16587" t="n">
        <v>4.252452367855178</v>
      </c>
      <c r="J16587" t="n">
        <v>-21.91751812771916</v>
      </c>
      <c r="K16587" t="n">
        <v>-1</v>
      </c>
      <c r="BM16587">
        <f> K16588</f>
        <v/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6.550225533830073</v>
      </c>
      <c r="I16588" t="n">
        <v>4.502452367855178</v>
      </c>
      <c r="J16588" t="n">
        <v>-20.87751812771916</v>
      </c>
      <c r="K16588" t="n">
        <v>-1</v>
      </c>
      <c r="BM16588">
        <f> K16589</f>
        <v/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7.240225533830078</v>
      </c>
      <c r="I16589" t="n">
        <v>4.372452367855178</v>
      </c>
      <c r="J16589" t="n">
        <v>-21.39751812771916</v>
      </c>
      <c r="K16589" t="n">
        <v>-1</v>
      </c>
      <c r="BM16589">
        <f> K16590</f>
        <v/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6.890225533830076</v>
      </c>
      <c r="I16590" t="n">
        <v>4.432452367855178</v>
      </c>
      <c r="J16590" t="n">
        <v>-21.13751812771916</v>
      </c>
      <c r="K16590" t="n">
        <v>-1</v>
      </c>
      <c r="BM16590">
        <f> K16591</f>
        <v/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7.060225533830078</v>
      </c>
      <c r="I16591" t="n">
        <v>4.402452367855179</v>
      </c>
      <c r="J16591" t="n">
        <v>-21.26751812771916</v>
      </c>
      <c r="K16591" t="n">
        <v>-1</v>
      </c>
      <c r="BM16591">
        <f> K16592</f>
        <v/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6.970225533830074</v>
      </c>
      <c r="I16592" t="n">
        <v>4.412452367855178</v>
      </c>
      <c r="J16592" t="n">
        <v>-21.19751812771916</v>
      </c>
      <c r="K16592" t="n">
        <v>-1</v>
      </c>
      <c r="BM16592">
        <f> K16593</f>
        <v/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7.010225533830074</v>
      </c>
      <c r="I16593" t="n">
        <v>4.402452367855179</v>
      </c>
      <c r="J16593" t="n">
        <v>-21.22751812771916</v>
      </c>
      <c r="K16593" t="n">
        <v>-1</v>
      </c>
      <c r="BM16593">
        <f> K16594</f>
        <v/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6.990225533830078</v>
      </c>
      <c r="I16594" t="n">
        <v>4.402452367855179</v>
      </c>
      <c r="J16594" t="n">
        <v>-21.20751812771916</v>
      </c>
      <c r="K16594" t="n">
        <v>-1</v>
      </c>
      <c r="BM16594">
        <f> K16595</f>
        <v/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7.000225533830076</v>
      </c>
      <c r="I16595" t="n">
        <v>4.402452367855179</v>
      </c>
      <c r="J16595" t="n">
        <v>-21.20751812771916</v>
      </c>
      <c r="K16595" t="n">
        <v>-1</v>
      </c>
      <c r="BM16595">
        <f> K16596</f>
        <v/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6.990225533830078</v>
      </c>
      <c r="I16596" t="n">
        <v>4.402452367855179</v>
      </c>
      <c r="J16596" t="n">
        <v>-21.20751812771916</v>
      </c>
      <c r="K16596" t="n">
        <v>-1</v>
      </c>
      <c r="BM16596">
        <f> K16597</f>
        <v/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6.990225533830078</v>
      </c>
      <c r="I16597" t="n">
        <v>4.402452367855179</v>
      </c>
      <c r="J16597" t="n">
        <v>-21.20751812771916</v>
      </c>
      <c r="K16597" t="n">
        <v>-1</v>
      </c>
      <c r="BM16597">
        <f> K16598</f>
        <v/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6.990225533830078</v>
      </c>
      <c r="I16598" t="n">
        <v>4.402452367855179</v>
      </c>
      <c r="J16598" t="n">
        <v>-21.20751812771916</v>
      </c>
      <c r="K16598" t="n">
        <v>-1</v>
      </c>
      <c r="BM16598">
        <f> K16599</f>
        <v/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6.990225533830078</v>
      </c>
      <c r="I16599" t="n">
        <v>4.402452367855179</v>
      </c>
      <c r="J16599" t="n">
        <v>-21.20751812771916</v>
      </c>
      <c r="K16599" t="n">
        <v>-1</v>
      </c>
      <c r="BM16599">
        <f> K16600</f>
        <v/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6.990225533830078</v>
      </c>
      <c r="I16600" t="n">
        <v>4.402452367855179</v>
      </c>
      <c r="J16600" t="n">
        <v>-21.20751812771916</v>
      </c>
      <c r="K16600" t="n">
        <v>-1</v>
      </c>
      <c r="BM16600">
        <f> K16601</f>
        <v/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6.990225533830078</v>
      </c>
      <c r="I16601" t="n">
        <v>4.402452367855179</v>
      </c>
      <c r="J16601" t="n">
        <v>-21.20751812771916</v>
      </c>
      <c r="K16601" t="n">
        <v>-1</v>
      </c>
      <c r="BM16601">
        <f> K16602</f>
        <v/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6.990225533830078</v>
      </c>
      <c r="I16602" t="n">
        <v>4.402452367855179</v>
      </c>
      <c r="J16602" t="n">
        <v>-21.20751812771916</v>
      </c>
      <c r="K16602" t="n">
        <v>-1</v>
      </c>
      <c r="BM16602">
        <f> K16603</f>
        <v/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6.990225533830078</v>
      </c>
      <c r="I16603" t="n">
        <v>4.402452367855179</v>
      </c>
      <c r="J16603" t="n">
        <v>-21.20751812771916</v>
      </c>
      <c r="K16603" t="n">
        <v>-1</v>
      </c>
      <c r="BM16603">
        <f> K16604</f>
        <v/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6.990225533830078</v>
      </c>
      <c r="I16604" t="n">
        <v>4.402452367855179</v>
      </c>
      <c r="J16604" t="n">
        <v>-21.20751812771916</v>
      </c>
      <c r="K16604" t="n">
        <v>-1</v>
      </c>
      <c r="BM16604">
        <f> K16605</f>
        <v/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6.990225533830078</v>
      </c>
      <c r="I16605" t="n">
        <v>4.402452367855179</v>
      </c>
      <c r="J16605" t="n">
        <v>-21.20751812771916</v>
      </c>
      <c r="K16605" t="n">
        <v>-1</v>
      </c>
      <c r="BM16605">
        <f> K16606</f>
        <v/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6.990225533830078</v>
      </c>
      <c r="I16606" t="n">
        <v>4.402452367855179</v>
      </c>
      <c r="J16606" t="n">
        <v>-21.20751812771916</v>
      </c>
      <c r="K16606" t="n">
        <v>-1</v>
      </c>
      <c r="BM16606">
        <f> K16607</f>
        <v/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6.990225533830078</v>
      </c>
      <c r="I16607" t="n">
        <v>4.402452367855179</v>
      </c>
      <c r="J16607" t="n">
        <v>-21.20751812771916</v>
      </c>
      <c r="K16607" t="n">
        <v>-1</v>
      </c>
      <c r="BM16607">
        <f> K16608</f>
        <v/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6.990225533830078</v>
      </c>
      <c r="I16608" t="n">
        <v>4.402452367855179</v>
      </c>
      <c r="J16608" t="n">
        <v>-21.20751812771916</v>
      </c>
      <c r="K16608" t="n">
        <v>-1</v>
      </c>
      <c r="BM16608">
        <f> K16609</f>
        <v/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6.990225533830078</v>
      </c>
      <c r="I16609" t="n">
        <v>4.402452367855179</v>
      </c>
      <c r="J16609" t="n">
        <v>-21.20751812771916</v>
      </c>
      <c r="K16609" t="n">
        <v>-1</v>
      </c>
      <c r="BM16609">
        <f> K16610</f>
        <v/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6.990225533830078</v>
      </c>
      <c r="I16610" t="n">
        <v>4.402452367855179</v>
      </c>
      <c r="J16610" t="n">
        <v>-21.20751812771916</v>
      </c>
      <c r="K16610" t="n">
        <v>-1</v>
      </c>
      <c r="BM16610">
        <f> K16611</f>
        <v/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6.990225533830078</v>
      </c>
      <c r="I16611" t="n">
        <v>4.402452367855179</v>
      </c>
      <c r="J16611" t="n">
        <v>-21.20751812771916</v>
      </c>
      <c r="K16611" t="n">
        <v>-1</v>
      </c>
      <c r="BM16611">
        <f> K16612</f>
        <v/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6.990225533830078</v>
      </c>
      <c r="I16612" t="n">
        <v>4.402452367855179</v>
      </c>
      <c r="J16612" t="n">
        <v>-21.20751812771916</v>
      </c>
      <c r="K16612" t="n">
        <v>-1</v>
      </c>
      <c r="BM16612">
        <f> K16613</f>
        <v/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6.990225533830078</v>
      </c>
      <c r="I16613" t="n">
        <v>4.402452367855179</v>
      </c>
      <c r="J16613" t="n">
        <v>-21.20751812771916</v>
      </c>
      <c r="K16613" t="n">
        <v>-1</v>
      </c>
      <c r="BM16613">
        <f> K16614</f>
        <v/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6.990225533830078</v>
      </c>
      <c r="I16614" t="n">
        <v>4.402452367855179</v>
      </c>
      <c r="J16614" t="n">
        <v>-21.20751812771916</v>
      </c>
      <c r="K16614" t="n">
        <v>-1</v>
      </c>
      <c r="BM16614">
        <f> K16615</f>
        <v/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6.990225533830078</v>
      </c>
      <c r="I16615" t="n">
        <v>4.402452367855179</v>
      </c>
      <c r="J16615" t="n">
        <v>-21.20751812771916</v>
      </c>
      <c r="K16615" t="n">
        <v>-1</v>
      </c>
      <c r="BM16615">
        <f> K16616</f>
        <v/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6.990225533830078</v>
      </c>
      <c r="I16616" t="n">
        <v>4.402452367855179</v>
      </c>
      <c r="J16616" t="n">
        <v>-21.20751812771916</v>
      </c>
      <c r="K16616" t="n">
        <v>-1</v>
      </c>
      <c r="BM16616">
        <f> K16617</f>
        <v/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6.990225533830078</v>
      </c>
      <c r="I16617" t="n">
        <v>4.402452367855179</v>
      </c>
      <c r="J16617" t="n">
        <v>-21.20751812771916</v>
      </c>
      <c r="K16617" t="n">
        <v>-1</v>
      </c>
      <c r="BM16617">
        <f> K16618</f>
        <v/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6.990225533830078</v>
      </c>
      <c r="I16618" t="n">
        <v>4.402452367855179</v>
      </c>
      <c r="J16618" t="n">
        <v>-21.20751812771916</v>
      </c>
      <c r="K16618" t="n">
        <v>-1</v>
      </c>
      <c r="BM16618">
        <f> K16619</f>
        <v/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6.990225533830078</v>
      </c>
      <c r="I16619" t="n">
        <v>4.402452367855179</v>
      </c>
      <c r="J16619" t="n">
        <v>-21.20751812771916</v>
      </c>
      <c r="K16619" t="n">
        <v>-1</v>
      </c>
      <c r="BM16619">
        <f> K16620</f>
        <v/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6.990225533830078</v>
      </c>
      <c r="I16620" t="n">
        <v>4.402452367855179</v>
      </c>
      <c r="J16620" t="n">
        <v>-21.20751812771916</v>
      </c>
      <c r="K16620" t="n">
        <v>-1</v>
      </c>
      <c r="BM16620">
        <f> K16621</f>
        <v/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6.990225533830078</v>
      </c>
      <c r="I16621" t="n">
        <v>4.402452367855179</v>
      </c>
      <c r="J16621" t="n">
        <v>-21.20751812771916</v>
      </c>
      <c r="K16621" t="n">
        <v>-1</v>
      </c>
      <c r="BM16621">
        <f> K16622</f>
        <v/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6.990225533830078</v>
      </c>
      <c r="I16622" t="n">
        <v>4.402452367855179</v>
      </c>
      <c r="J16622" t="n">
        <v>-21.20751812771916</v>
      </c>
      <c r="K16622" t="n">
        <v>-1</v>
      </c>
      <c r="BM16622">
        <f> K16623</f>
        <v/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6.990225533830078</v>
      </c>
      <c r="I16623" t="n">
        <v>4.402452367855179</v>
      </c>
      <c r="J16623" t="n">
        <v>-21.20751812771916</v>
      </c>
      <c r="K16623" t="n">
        <v>-1</v>
      </c>
      <c r="BM16623">
        <f> K16624</f>
        <v/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6.990225533830078</v>
      </c>
      <c r="I16624" t="n">
        <v>4.402452367855179</v>
      </c>
      <c r="J16624" t="n">
        <v>-21.20751812771916</v>
      </c>
      <c r="K16624" t="n">
        <v>-1</v>
      </c>
      <c r="BM16624">
        <f> K16625</f>
        <v/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6.990225533830078</v>
      </c>
      <c r="I16625" t="n">
        <v>4.402452367855179</v>
      </c>
      <c r="J16625" t="n">
        <v>-21.20751812771916</v>
      </c>
      <c r="K16625" t="n">
        <v>-1</v>
      </c>
      <c r="BM16625">
        <f> K16626</f>
        <v/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6.990225533830078</v>
      </c>
      <c r="I16626" t="n">
        <v>4.402452367855179</v>
      </c>
      <c r="J16626" t="n">
        <v>-21.20751812771916</v>
      </c>
      <c r="K16626" t="n">
        <v>-1</v>
      </c>
      <c r="BM16626">
        <f> K16627</f>
        <v/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6.990225533830078</v>
      </c>
      <c r="I16627" t="n">
        <v>4.402452367855179</v>
      </c>
      <c r="J16627" t="n">
        <v>-21.20751812771916</v>
      </c>
      <c r="K16627" t="n">
        <v>-1</v>
      </c>
      <c r="BM16627">
        <f> K16628</f>
        <v/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6.990225533830078</v>
      </c>
      <c r="I16628" t="n">
        <v>4.402452367855179</v>
      </c>
      <c r="J16628" t="n">
        <v>-21.20751812771916</v>
      </c>
      <c r="K16628" t="n">
        <v>-1</v>
      </c>
      <c r="BM16628">
        <f> K16629</f>
        <v/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6.990225533830078</v>
      </c>
      <c r="I16629" t="n">
        <v>4.402452367855179</v>
      </c>
      <c r="J16629" t="n">
        <v>-21.20751812771916</v>
      </c>
      <c r="K16629" t="n">
        <v>-1</v>
      </c>
      <c r="BM16629">
        <f> K16630</f>
        <v/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6.990225533830078</v>
      </c>
      <c r="I16630" t="n">
        <v>4.402452367855179</v>
      </c>
      <c r="J16630" t="n">
        <v>-21.20751812771916</v>
      </c>
      <c r="K16630" t="n">
        <v>-1</v>
      </c>
      <c r="BM16630">
        <f> K16631</f>
        <v/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6.990225533830078</v>
      </c>
      <c r="I16631" t="n">
        <v>4.402452367855179</v>
      </c>
      <c r="J16631" t="n">
        <v>-21.20751812771916</v>
      </c>
      <c r="K16631" t="n">
        <v>-1</v>
      </c>
      <c r="BM16631">
        <f> K16632</f>
        <v/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6.990225533830078</v>
      </c>
      <c r="I16632" t="n">
        <v>4.402452367855179</v>
      </c>
      <c r="J16632" t="n">
        <v>-21.20751812771916</v>
      </c>
      <c r="K16632" t="n">
        <v>-1</v>
      </c>
      <c r="BM16632">
        <f> K16633</f>
        <v/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6.990225533830078</v>
      </c>
      <c r="I16633" t="n">
        <v>4.402452367855179</v>
      </c>
      <c r="J16633" t="n">
        <v>-21.20751812771916</v>
      </c>
      <c r="K16633" t="n">
        <v>-1</v>
      </c>
      <c r="BM16633">
        <f> K16634</f>
        <v/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6.990225533830078</v>
      </c>
      <c r="I16634" t="n">
        <v>4.402452367855179</v>
      </c>
      <c r="J16634" t="n">
        <v>-21.20751812771916</v>
      </c>
      <c r="K16634" t="n">
        <v>-1</v>
      </c>
      <c r="BM16634">
        <f> K16635</f>
        <v/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6.990225533830078</v>
      </c>
      <c r="I16635" t="n">
        <v>4.402452367855179</v>
      </c>
      <c r="J16635" t="n">
        <v>-21.20751812771916</v>
      </c>
      <c r="K16635" t="n">
        <v>-1</v>
      </c>
      <c r="BM16635">
        <f> K16636</f>
        <v/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6.990225533830078</v>
      </c>
      <c r="I16636" t="n">
        <v>4.402452367855179</v>
      </c>
      <c r="J16636" t="n">
        <v>-21.20751812771916</v>
      </c>
      <c r="K16636" t="n">
        <v>-1</v>
      </c>
      <c r="BM16636">
        <f> K16637</f>
        <v/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6.990225533830078</v>
      </c>
      <c r="I16637" t="n">
        <v>4.402452367855179</v>
      </c>
      <c r="J16637" t="n">
        <v>-21.20751812771916</v>
      </c>
      <c r="K16637" t="n">
        <v>-1</v>
      </c>
      <c r="BM16637">
        <f> K16638</f>
        <v/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6.990225533830078</v>
      </c>
      <c r="I16638" t="n">
        <v>4.402452367855179</v>
      </c>
      <c r="J16638" t="n">
        <v>-21.20751812771916</v>
      </c>
      <c r="K16638" t="n">
        <v>-1</v>
      </c>
      <c r="BM16638">
        <f> K16639</f>
        <v/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6.990225533830078</v>
      </c>
      <c r="I16639" t="n">
        <v>4.402452367855179</v>
      </c>
      <c r="J16639" t="n">
        <v>-21.20751812771916</v>
      </c>
      <c r="K16639" t="n">
        <v>-1</v>
      </c>
      <c r="BM16639">
        <f> K16640</f>
        <v/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6.990225533830078</v>
      </c>
      <c r="I16640" t="n">
        <v>4.402452367855179</v>
      </c>
      <c r="J16640" t="n">
        <v>-21.20751812771916</v>
      </c>
      <c r="K16640" t="n">
        <v>-1</v>
      </c>
      <c r="BM16640">
        <f> K16641</f>
        <v/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6.990225533830078</v>
      </c>
      <c r="I16641" t="n">
        <v>4.402452367855179</v>
      </c>
      <c r="J16641" t="n">
        <v>-21.20751812771916</v>
      </c>
      <c r="K16641" t="n">
        <v>-1</v>
      </c>
      <c r="BM16641">
        <f> K16642</f>
        <v/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6.990225533830078</v>
      </c>
      <c r="I16642" t="n">
        <v>4.402452367855179</v>
      </c>
      <c r="J16642" t="n">
        <v>-21.20751812771916</v>
      </c>
      <c r="K16642" t="n">
        <v>-1</v>
      </c>
      <c r="BM16642">
        <f> K16643</f>
        <v/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6.990225533830078</v>
      </c>
      <c r="I16643" t="n">
        <v>4.402452367855179</v>
      </c>
      <c r="J16643" t="n">
        <v>-21.20751812771916</v>
      </c>
      <c r="K16643" t="n">
        <v>-1</v>
      </c>
      <c r="BM16643">
        <f> K16644</f>
        <v/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6.990225533830078</v>
      </c>
      <c r="I16644" t="n">
        <v>4.402452367855179</v>
      </c>
      <c r="J16644" t="n">
        <v>-21.20751812771916</v>
      </c>
      <c r="K16644" t="n">
        <v>-1</v>
      </c>
      <c r="BM16644">
        <f> K16645</f>
        <v/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6.990225533830078</v>
      </c>
      <c r="I16645" t="n">
        <v>4.402452367855179</v>
      </c>
      <c r="J16645" t="n">
        <v>-21.20751812771916</v>
      </c>
      <c r="K16645" t="n">
        <v>-1</v>
      </c>
      <c r="BM16645">
        <f> K16646</f>
        <v/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6.990225533830078</v>
      </c>
      <c r="I16646" t="n">
        <v>4.402452367855179</v>
      </c>
      <c r="J16646" t="n">
        <v>-21.20751812771916</v>
      </c>
      <c r="K16646" t="n">
        <v>-1</v>
      </c>
      <c r="BM16646">
        <f> K16647</f>
        <v/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6.990225533830078</v>
      </c>
      <c r="I16647" t="n">
        <v>4.402452367855179</v>
      </c>
      <c r="J16647" t="n">
        <v>-21.20751812771916</v>
      </c>
      <c r="K16647" t="n">
        <v>-1</v>
      </c>
      <c r="BM16647">
        <f> K16648</f>
        <v/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6.990225533830078</v>
      </c>
      <c r="I16648" t="n">
        <v>4.402452367855179</v>
      </c>
      <c r="J16648" t="n">
        <v>-21.20751812771916</v>
      </c>
      <c r="K16648" t="n">
        <v>-1</v>
      </c>
      <c r="BM16648">
        <f> K16649</f>
        <v/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8.230225533830072</v>
      </c>
      <c r="I16649" t="n">
        <v>-0.4575476321448217</v>
      </c>
      <c r="J16649" t="n">
        <v>-11.06751812771916</v>
      </c>
      <c r="K16649" t="n">
        <v>-4</v>
      </c>
      <c r="BM16649">
        <f> K16650</f>
        <v/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7.290225533830075</v>
      </c>
      <c r="I16650" t="n">
        <v>-0.6275476321448217</v>
      </c>
      <c r="J16650" t="n">
        <v>-8.697518127719157</v>
      </c>
      <c r="K16650" t="n">
        <v>-4</v>
      </c>
      <c r="BM16650">
        <f> K16651</f>
        <v/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8.220225533830074</v>
      </c>
      <c r="I16651" t="n">
        <v>-1.527547632144822</v>
      </c>
      <c r="J16651" t="n">
        <v>-9.697518127719157</v>
      </c>
      <c r="K16651" t="n">
        <v>-4</v>
      </c>
      <c r="BM16651">
        <f> K16652</f>
        <v/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5.850225533830077</v>
      </c>
      <c r="I16652" t="n">
        <v>-2.637547632144821</v>
      </c>
      <c r="J16652" t="n">
        <v>-6.447518127719158</v>
      </c>
      <c r="K16652" t="n">
        <v>-4</v>
      </c>
      <c r="BM16652">
        <f> K16653</f>
        <v/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3.010225533830074</v>
      </c>
      <c r="I16653" t="n">
        <v>-1.777547632144822</v>
      </c>
      <c r="J16653" t="n">
        <v>0.5224818722808422</v>
      </c>
      <c r="K16653" t="n">
        <v>4</v>
      </c>
      <c r="BM16653">
        <f> K16654</f>
        <v/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2.830225533830074</v>
      </c>
      <c r="I16654" t="n">
        <v>-1.557547632144822</v>
      </c>
      <c r="J16654" t="n">
        <v>1.542481872280842</v>
      </c>
      <c r="K16654" t="n">
        <v>4</v>
      </c>
      <c r="BM16654">
        <f> K16655</f>
        <v/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1.660225533830072</v>
      </c>
      <c r="I16655" t="n">
        <v>-1.567547632144822</v>
      </c>
      <c r="J16655" t="n">
        <v>1.342481872280842</v>
      </c>
      <c r="K16655" t="n">
        <v>4</v>
      </c>
      <c r="BM16655">
        <f> K16656</f>
        <v/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0.2102255338300764</v>
      </c>
      <c r="I16656" t="n">
        <v>-1.587547632144822</v>
      </c>
      <c r="J16656" t="n">
        <v>4.882481872280842</v>
      </c>
      <c r="K16656" t="n">
        <v>4</v>
      </c>
      <c r="BM16656">
        <f> K16657</f>
        <v/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-2.409774466169928</v>
      </c>
      <c r="I16657" t="n">
        <v>-1.857547632144822</v>
      </c>
      <c r="J16657" t="n">
        <v>0.2124818722808421</v>
      </c>
      <c r="K16657" t="n">
        <v>3</v>
      </c>
      <c r="BM16657">
        <f> K16658</f>
        <v/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-1.989774466169926</v>
      </c>
      <c r="I16658" t="n">
        <v>-1.567547632144822</v>
      </c>
      <c r="J16658" t="n">
        <v>-1.587518127719158</v>
      </c>
      <c r="K16658" t="n">
        <v>-3</v>
      </c>
      <c r="BM16658">
        <f> K16659</f>
        <v/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0.8002255338300727</v>
      </c>
      <c r="I16659" t="n">
        <v>-2.267547632144821</v>
      </c>
      <c r="J16659" t="n">
        <v>-0.1975181277191579</v>
      </c>
      <c r="K16659" t="n">
        <v>-4</v>
      </c>
      <c r="BM16659">
        <f> K16660</f>
        <v/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-1.449774466169927</v>
      </c>
      <c r="I16660" t="n">
        <v>-2.007547632144822</v>
      </c>
      <c r="J16660" t="n">
        <v>2.592481872280842</v>
      </c>
      <c r="K16660" t="n">
        <v>3</v>
      </c>
      <c r="BM16660">
        <f> K16661</f>
        <v/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4.730225533830072</v>
      </c>
      <c r="I16661" t="n">
        <v>-3.577547632144822</v>
      </c>
      <c r="J16661" t="n">
        <v>2.202481872280842</v>
      </c>
      <c r="K16661" t="n">
        <v>4</v>
      </c>
      <c r="BM16661">
        <f> K16662</f>
        <v/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7.760225533830074</v>
      </c>
      <c r="I16662" t="n">
        <v>-2.807547632144821</v>
      </c>
      <c r="J16662" t="n">
        <v>2.272481872280842</v>
      </c>
      <c r="K16662" t="n">
        <v>4</v>
      </c>
      <c r="BM16662">
        <f> K16663</f>
        <v/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3.800225533830073</v>
      </c>
      <c r="I16663" t="n">
        <v>-2.847547632144821</v>
      </c>
      <c r="J16663" t="n">
        <v>1.252481872280842</v>
      </c>
      <c r="K16663" t="n">
        <v>4</v>
      </c>
      <c r="BM16663">
        <f> K16664</f>
        <v/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-1.699774466169927</v>
      </c>
      <c r="I16664" t="n">
        <v>-2.537547632144821</v>
      </c>
      <c r="J16664" t="n">
        <v>2.342481872280842</v>
      </c>
      <c r="K16664" t="n">
        <v>3</v>
      </c>
      <c r="BM16664">
        <f> K16665</f>
        <v/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0.9502255338300712</v>
      </c>
      <c r="I16665" t="n">
        <v>-1.767547632144822</v>
      </c>
      <c r="J16665" t="n">
        <v>4.122481872280842</v>
      </c>
      <c r="K16665" t="n">
        <v>4</v>
      </c>
      <c r="BM16665">
        <f> K16666</f>
        <v/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2.720225533830074</v>
      </c>
      <c r="I16666" t="n">
        <v>-2.177547632144821</v>
      </c>
      <c r="J16666" t="n">
        <v>2.332481872280842</v>
      </c>
      <c r="K16666" t="n">
        <v>4</v>
      </c>
      <c r="BM16666">
        <f> K16667</f>
        <v/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1.390225533830076</v>
      </c>
      <c r="I16667" t="n">
        <v>-1.597547632144822</v>
      </c>
      <c r="J16667" t="n">
        <v>1.062481872280842</v>
      </c>
      <c r="K16667" t="n">
        <v>4</v>
      </c>
      <c r="BM16667">
        <f> K16668</f>
        <v/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1.710225533830076</v>
      </c>
      <c r="I16668" t="n">
        <v>-1.027547632144822</v>
      </c>
      <c r="J16668" t="n">
        <v>1.792481872280842</v>
      </c>
      <c r="K16668" t="n">
        <v>4</v>
      </c>
      <c r="BM16668">
        <f> K16669</f>
        <v/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3.100225533830077</v>
      </c>
      <c r="I16669" t="n">
        <v>-1.147547632144822</v>
      </c>
      <c r="J16669" t="n">
        <v>1.162481872280842</v>
      </c>
      <c r="K16669" t="n">
        <v>4</v>
      </c>
      <c r="BM16669">
        <f> K16670</f>
        <v/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3.580225533830074</v>
      </c>
      <c r="I16670" t="n">
        <v>-1.477547632144822</v>
      </c>
      <c r="J16670" t="n">
        <v>-0.01751812771915786</v>
      </c>
      <c r="K16670" t="n">
        <v>-4</v>
      </c>
      <c r="BM16670">
        <f> K16671</f>
        <v/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4.690225533830073</v>
      </c>
      <c r="I16671" t="n">
        <v>-1.867547632144822</v>
      </c>
      <c r="J16671" t="n">
        <v>-3.527518127719158</v>
      </c>
      <c r="K16671" t="n">
        <v>-4</v>
      </c>
      <c r="BM16671">
        <f> K16672</f>
        <v/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4.350225533830077</v>
      </c>
      <c r="I16672" t="n">
        <v>-1.667547632144822</v>
      </c>
      <c r="J16672" t="n">
        <v>-1.867518127719158</v>
      </c>
      <c r="K16672" t="n">
        <v>-4</v>
      </c>
      <c r="BM16672">
        <f> K16673</f>
        <v/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4.990225533830078</v>
      </c>
      <c r="I16673" t="n">
        <v>-1.727547632144822</v>
      </c>
      <c r="J16673" t="n">
        <v>0.9824818722808422</v>
      </c>
      <c r="K16673" t="n">
        <v>4</v>
      </c>
      <c r="BM16673">
        <f> K16674</f>
        <v/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5.340225533830072</v>
      </c>
      <c r="I16674" t="n">
        <v>-2.327547632144821</v>
      </c>
      <c r="J16674" t="n">
        <v>0.9824818722808422</v>
      </c>
      <c r="K16674" t="n">
        <v>4</v>
      </c>
      <c r="BM16674">
        <f> K16675</f>
        <v/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6.480225533830072</v>
      </c>
      <c r="I16675" t="n">
        <v>-2.797547632144822</v>
      </c>
      <c r="J16675" t="n">
        <v>-9.017518127719157</v>
      </c>
      <c r="K16675" t="n">
        <v>-4</v>
      </c>
      <c r="BM16675">
        <f> K16676</f>
        <v/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5.910225533830072</v>
      </c>
      <c r="I16676" t="n">
        <v>-2.557547632144821</v>
      </c>
      <c r="J16676" t="n">
        <v>-4.007518127719158</v>
      </c>
      <c r="K16676" t="n">
        <v>-4</v>
      </c>
      <c r="BM16676">
        <f> K16677</f>
        <v/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2.560225533830078</v>
      </c>
      <c r="I16677" t="n">
        <v>-0.9375476321448216</v>
      </c>
      <c r="J16677" t="n">
        <v>-2.567518127719158</v>
      </c>
      <c r="K16677" t="n">
        <v>-4</v>
      </c>
      <c r="BM16677">
        <f> K16678</f>
        <v/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5.370225533830073</v>
      </c>
      <c r="I16678" t="n">
        <v>-0.8775476321448217</v>
      </c>
      <c r="J16678" t="n">
        <v>-1.907518127719158</v>
      </c>
      <c r="K16678" t="n">
        <v>-4</v>
      </c>
      <c r="BM16678">
        <f> K16679</f>
        <v/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4.410225533830072</v>
      </c>
      <c r="I16679" t="n">
        <v>-0.6175476321448217</v>
      </c>
      <c r="J16679" t="n">
        <v>-3.937518127719158</v>
      </c>
      <c r="K16679" t="n">
        <v>-4</v>
      </c>
      <c r="BM16679">
        <f> K16680</f>
        <v/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4.180225533830075</v>
      </c>
      <c r="I16680" t="n">
        <v>-0.0075476321448217</v>
      </c>
      <c r="J16680" t="n">
        <v>-2.317518127719158</v>
      </c>
      <c r="K16680" t="n">
        <v>-4</v>
      </c>
      <c r="BM16680">
        <f> K16681</f>
        <v/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2.370225533830073</v>
      </c>
      <c r="I16681" t="n">
        <v>0.3624523678551783</v>
      </c>
      <c r="J16681" t="n">
        <v>-3.747518127719158</v>
      </c>
      <c r="K16681" t="n">
        <v>-1</v>
      </c>
      <c r="BM16681">
        <f> K16682</f>
        <v/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1.980225533830072</v>
      </c>
      <c r="I16682" t="n">
        <v>-0.1675476321448217</v>
      </c>
      <c r="J16682" t="n">
        <v>-13.30751812771916</v>
      </c>
      <c r="K16682" t="n">
        <v>-4</v>
      </c>
      <c r="BM16682">
        <f> K16683</f>
        <v/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2.170225533830077</v>
      </c>
      <c r="I16683" t="n">
        <v>0.09245236785517828</v>
      </c>
      <c r="J16683" t="n">
        <v>-8.517518127719157</v>
      </c>
      <c r="K16683" t="n">
        <v>-1</v>
      </c>
      <c r="BM16683">
        <f> K16684</f>
        <v/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1.720225533830074</v>
      </c>
      <c r="I16684" t="n">
        <v>2.062452367855178</v>
      </c>
      <c r="J16684" t="n">
        <v>-12.48751812771916</v>
      </c>
      <c r="K16684" t="n">
        <v>-1</v>
      </c>
      <c r="BM16684">
        <f> K16685</f>
        <v/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-0.5997744661699259</v>
      </c>
      <c r="I16685" t="n">
        <v>4.072452367855179</v>
      </c>
      <c r="J16685" t="n">
        <v>-8.497518127719157</v>
      </c>
      <c r="K16685" t="n">
        <v>-2</v>
      </c>
      <c r="BM16685">
        <f> K16686</f>
        <v/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3.000225533830076</v>
      </c>
      <c r="I16686" t="n">
        <v>3.402452367855179</v>
      </c>
      <c r="J16686" t="n">
        <v>-6.027518127719159</v>
      </c>
      <c r="K16686" t="n">
        <v>-1</v>
      </c>
      <c r="BM16686">
        <f> K16687</f>
        <v/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2.770225533830072</v>
      </c>
      <c r="I16687" t="n">
        <v>4.072452367855179</v>
      </c>
      <c r="J16687" t="n">
        <v>-2.937518127719158</v>
      </c>
      <c r="K16687" t="n">
        <v>-1</v>
      </c>
      <c r="BM16687">
        <f> K16688</f>
        <v/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4.010225533830074</v>
      </c>
      <c r="I16688" t="n">
        <v>3.092452367855179</v>
      </c>
      <c r="J16688" t="n">
        <v>3.732481872280842</v>
      </c>
      <c r="K16688" t="n">
        <v>1</v>
      </c>
      <c r="BM16688">
        <f> K16689</f>
        <v/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3.390225533830076</v>
      </c>
      <c r="I16689" t="n">
        <v>3.582452367855178</v>
      </c>
      <c r="J16689" t="n">
        <v>0.3924818722808422</v>
      </c>
      <c r="K16689" t="n">
        <v>1</v>
      </c>
      <c r="BM16689">
        <f> K16690</f>
        <v/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-4.099774466169926</v>
      </c>
      <c r="I16690" t="n">
        <v>3.542452367855178</v>
      </c>
      <c r="J16690" t="n">
        <v>-3.247518127719158</v>
      </c>
      <c r="K16690" t="n">
        <v>-2</v>
      </c>
      <c r="BM16690">
        <f> K16691</f>
        <v/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-3.319774466169925</v>
      </c>
      <c r="I16691" t="n">
        <v>2.152452367855178</v>
      </c>
      <c r="J16691" t="n">
        <v>-2.027518127719158</v>
      </c>
      <c r="K16691" t="n">
        <v>-2</v>
      </c>
      <c r="BM16691">
        <f> K16692</f>
        <v/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-4.109774466169924</v>
      </c>
      <c r="I16692" t="n">
        <v>1.202452367855178</v>
      </c>
      <c r="J16692" t="n">
        <v>0.5424818722808422</v>
      </c>
      <c r="K16692" t="n">
        <v>2</v>
      </c>
      <c r="BM16692">
        <f> K16693</f>
        <v/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-4.449774466169927</v>
      </c>
      <c r="I16693" t="n">
        <v>0.6424523678551783</v>
      </c>
      <c r="J16693" t="n">
        <v>0.1524818722808421</v>
      </c>
      <c r="K16693" t="n">
        <v>2</v>
      </c>
      <c r="BM16693">
        <f> K16694</f>
        <v/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-1.889774466169925</v>
      </c>
      <c r="I16694" t="n">
        <v>1.082452367855178</v>
      </c>
      <c r="J16694" t="n">
        <v>-1.207518127719158</v>
      </c>
      <c r="K16694" t="n">
        <v>-2</v>
      </c>
      <c r="BM16694">
        <f> K16695</f>
        <v/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-4.259774466169922</v>
      </c>
      <c r="I16695" t="n">
        <v>1.792452367855178</v>
      </c>
      <c r="J16695" t="n">
        <v>-1.177518127719158</v>
      </c>
      <c r="K16695" t="n">
        <v>-2</v>
      </c>
      <c r="BM16695">
        <f> K16696</f>
        <v/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-0.7197744661699234</v>
      </c>
      <c r="I16696" t="n">
        <v>1.272452367855178</v>
      </c>
      <c r="J16696" t="n">
        <v>-2.737518127719158</v>
      </c>
      <c r="K16696" t="n">
        <v>-2</v>
      </c>
      <c r="BM16696">
        <f> K16697</f>
        <v/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2.850225533830077</v>
      </c>
      <c r="I16697" t="n">
        <v>0.2224523678551784</v>
      </c>
      <c r="J16697" t="n">
        <v>-3.267518127719158</v>
      </c>
      <c r="K16697" t="n">
        <v>-1</v>
      </c>
      <c r="BM16697">
        <f> K16698</f>
        <v/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3.830225533830074</v>
      </c>
      <c r="I16698" t="n">
        <v>-0.7975476321448217</v>
      </c>
      <c r="J16698" t="n">
        <v>-1.307518127719158</v>
      </c>
      <c r="K16698" t="n">
        <v>-4</v>
      </c>
      <c r="BM16698">
        <f> K16699</f>
        <v/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1.550225533830073</v>
      </c>
      <c r="I16699" t="n">
        <v>-1.017547632144822</v>
      </c>
      <c r="J16699" t="n">
        <v>-4.167518127719158</v>
      </c>
      <c r="K16699" t="n">
        <v>-4</v>
      </c>
      <c r="BM16699">
        <f> K16700</f>
        <v/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2.190225533830073</v>
      </c>
      <c r="I16700" t="n">
        <v>-1.457547632144822</v>
      </c>
      <c r="J16700" t="n">
        <v>-8.477518127719158</v>
      </c>
      <c r="K16700" t="n">
        <v>-4</v>
      </c>
      <c r="BM16700">
        <f> K16701</f>
        <v/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3.680225533830075</v>
      </c>
      <c r="I16701" t="n">
        <v>-1.317547632144822</v>
      </c>
      <c r="J16701" t="n">
        <v>-5.687518127719158</v>
      </c>
      <c r="K16701" t="n">
        <v>-4</v>
      </c>
      <c r="BM16701">
        <f> K16702</f>
        <v/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-1.569774466169925</v>
      </c>
      <c r="I16702" t="n">
        <v>0.4324523678551784</v>
      </c>
      <c r="J16702" t="n">
        <v>-5.597518127719158</v>
      </c>
      <c r="K16702" t="n">
        <v>-2</v>
      </c>
      <c r="BM16702">
        <f> K16703</f>
        <v/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0.120225533830073</v>
      </c>
      <c r="I16703" t="n">
        <v>1.602452367855178</v>
      </c>
      <c r="J16703" t="n">
        <v>-2.317518127719158</v>
      </c>
      <c r="K16703" t="n">
        <v>-1</v>
      </c>
      <c r="BM16703">
        <f> K16704</f>
        <v/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2.070225533830076</v>
      </c>
      <c r="I16704" t="n">
        <v>1.752452367855178</v>
      </c>
      <c r="J16704" t="n">
        <v>-3.847518127719158</v>
      </c>
      <c r="K16704" t="n">
        <v>-1</v>
      </c>
      <c r="BM16704">
        <f> K16705</f>
        <v/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1.980225533830072</v>
      </c>
      <c r="I16705" t="n">
        <v>1.422452367855178</v>
      </c>
      <c r="J16705" t="n">
        <v>-5.287518127719158</v>
      </c>
      <c r="K16705" t="n">
        <v>-1</v>
      </c>
      <c r="BM16705">
        <f> K16706</f>
        <v/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1.610225533830075</v>
      </c>
      <c r="I16706" t="n">
        <v>1.432452367855178</v>
      </c>
      <c r="J16706" t="n">
        <v>-9.467518127719158</v>
      </c>
      <c r="K16706" t="n">
        <v>-1</v>
      </c>
      <c r="BM16706">
        <f> K16707</f>
        <v/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-3.999774466169924</v>
      </c>
      <c r="I16707" t="n">
        <v>1.972452367855178</v>
      </c>
      <c r="J16707" t="n">
        <v>-12.93751812771916</v>
      </c>
      <c r="K16707" t="n">
        <v>-2</v>
      </c>
      <c r="BM16707">
        <f> K16708</f>
        <v/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-2.029774466169926</v>
      </c>
      <c r="I16708" t="n">
        <v>3.922452367855178</v>
      </c>
      <c r="J16708" t="n">
        <v>-10.71751812771916</v>
      </c>
      <c r="K16708" t="n">
        <v>-2</v>
      </c>
      <c r="BM16708">
        <f> K16709</f>
        <v/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-0.5597744661699268</v>
      </c>
      <c r="I16709" t="n">
        <v>4.162452367855178</v>
      </c>
      <c r="J16709" t="n">
        <v>-8.247518127719157</v>
      </c>
      <c r="K16709" t="n">
        <v>-2</v>
      </c>
      <c r="BM16709">
        <f> K16710</f>
        <v/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-0.5597744661699268</v>
      </c>
      <c r="I16710" t="n">
        <v>3.792452367855178</v>
      </c>
      <c r="J16710" t="n">
        <v>-6.877518127719158</v>
      </c>
      <c r="K16710" t="n">
        <v>-2</v>
      </c>
      <c r="BM16710">
        <f> K16711</f>
        <v/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2.530225533830077</v>
      </c>
      <c r="I16711" t="n">
        <v>2.102452367855178</v>
      </c>
      <c r="J16711" t="n">
        <v>-7.087518127719158</v>
      </c>
      <c r="K16711" t="n">
        <v>-1</v>
      </c>
      <c r="BM16711">
        <f> K16712</f>
        <v/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3.170225533830077</v>
      </c>
      <c r="I16712" t="n">
        <v>0.7724523678551782</v>
      </c>
      <c r="J16712" t="n">
        <v>-6.277518127719159</v>
      </c>
      <c r="K16712" t="n">
        <v>-1</v>
      </c>
      <c r="BM16712">
        <f> K16713</f>
        <v/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3.810225533830078</v>
      </c>
      <c r="I16713" t="n">
        <v>-0.5575476321448217</v>
      </c>
      <c r="J16713" t="n">
        <v>-5.477518127719158</v>
      </c>
      <c r="K16713" t="n">
        <v>-4</v>
      </c>
      <c r="BM16713">
        <f> K16714</f>
        <v/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2.900225533830074</v>
      </c>
      <c r="I16714" t="n">
        <v>0.8824523678551783</v>
      </c>
      <c r="J16714" t="n">
        <v>-2.977518127719158</v>
      </c>
      <c r="K16714" t="n">
        <v>-1</v>
      </c>
      <c r="BM16714">
        <f> K16715</f>
        <v/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2.820225533830076</v>
      </c>
      <c r="I16715" t="n">
        <v>1.372452367855178</v>
      </c>
      <c r="J16715" t="n">
        <v>-3.417518127719158</v>
      </c>
      <c r="K16715" t="n">
        <v>-1</v>
      </c>
      <c r="BM16715">
        <f> K16716</f>
        <v/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1.430225533830075</v>
      </c>
      <c r="I16716" t="n">
        <v>1.922452367855178</v>
      </c>
      <c r="J16716" t="n">
        <v>-5.607518127719159</v>
      </c>
      <c r="K16716" t="n">
        <v>-1</v>
      </c>
      <c r="BM16716">
        <f> K16717</f>
        <v/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2.790225533830075</v>
      </c>
      <c r="I16717" t="n">
        <v>1.472452367855178</v>
      </c>
      <c r="J16717" t="n">
        <v>-1.597518127719158</v>
      </c>
      <c r="K16717" t="n">
        <v>-1</v>
      </c>
      <c r="BM16717">
        <f> K16718</f>
        <v/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4.150225533830074</v>
      </c>
      <c r="I16718" t="n">
        <v>1.022452367855178</v>
      </c>
      <c r="J16718" t="n">
        <v>2.402481872280842</v>
      </c>
      <c r="K16718" t="n">
        <v>1</v>
      </c>
      <c r="BM16718">
        <f> K16719</f>
        <v/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4.070225533830076</v>
      </c>
      <c r="I16719" t="n">
        <v>0.7824523678551782</v>
      </c>
      <c r="J16719" t="n">
        <v>1.292481872280842</v>
      </c>
      <c r="K16719" t="n">
        <v>1</v>
      </c>
      <c r="BM16719">
        <f> K16720</f>
        <v/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2.220225533830074</v>
      </c>
      <c r="I16720" t="n">
        <v>0.7524523678551782</v>
      </c>
      <c r="J16720" t="n">
        <v>10.56248187228084</v>
      </c>
      <c r="K16720" t="n">
        <v>1</v>
      </c>
      <c r="BM16720">
        <f> K16721</f>
        <v/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3.140225533830076</v>
      </c>
      <c r="I16721" t="n">
        <v>0.7624523678551782</v>
      </c>
      <c r="J16721" t="n">
        <v>5.922481872280842</v>
      </c>
      <c r="K16721" t="n">
        <v>1</v>
      </c>
      <c r="BM16721">
        <f> K16722</f>
        <v/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5.800225533830073</v>
      </c>
      <c r="I16722" t="n">
        <v>3.122452367855178</v>
      </c>
      <c r="J16722" t="n">
        <v>6.042481872280842</v>
      </c>
      <c r="K16722" t="n">
        <v>1</v>
      </c>
      <c r="BM16722">
        <f> K16723</f>
        <v/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4.470225533830074</v>
      </c>
      <c r="I16723" t="n">
        <v>1.942452367855178</v>
      </c>
      <c r="J16723" t="n">
        <v>5.982481872280842</v>
      </c>
      <c r="K16723" t="n">
        <v>1</v>
      </c>
      <c r="BM16723">
        <f> K16724</f>
        <v/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13.66022553383007</v>
      </c>
      <c r="I16724" t="n">
        <v>0.3324523678551783</v>
      </c>
      <c r="J16724" t="n">
        <v>5.352481872280841</v>
      </c>
      <c r="K16724" t="n">
        <v>1</v>
      </c>
      <c r="BM16724">
        <f> K16725</f>
        <v/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9.060225533830078</v>
      </c>
      <c r="I16725" t="n">
        <v>1.132452367855178</v>
      </c>
      <c r="J16725" t="n">
        <v>5.662481872280842</v>
      </c>
      <c r="K16725" t="n">
        <v>1</v>
      </c>
      <c r="BM16725">
        <f> K16726</f>
        <v/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4.830225533830074</v>
      </c>
      <c r="I16726" t="n">
        <v>3.622452367855178</v>
      </c>
      <c r="J16726" t="n">
        <v>4.872481872280842</v>
      </c>
      <c r="K16726" t="n">
        <v>1</v>
      </c>
      <c r="BM16726">
        <f> K16727</f>
        <v/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2.770225533830072</v>
      </c>
      <c r="I16727" t="n">
        <v>3.022452367855178</v>
      </c>
      <c r="J16727" t="n">
        <v>5.422481872280842</v>
      </c>
      <c r="K16727" t="n">
        <v>1</v>
      </c>
      <c r="BM16727">
        <f> K16728</f>
        <v/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5.030225533830077</v>
      </c>
      <c r="I16728" t="n">
        <v>0.7024523678551784</v>
      </c>
      <c r="J16728" t="n">
        <v>6.002481872280842</v>
      </c>
      <c r="K16728" t="n">
        <v>1</v>
      </c>
      <c r="BM16728">
        <f> K16729</f>
        <v/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8.790225533830075</v>
      </c>
      <c r="I16729" t="n">
        <v>-0.01754763214482171</v>
      </c>
      <c r="J16729" t="n">
        <v>-2.237518127719158</v>
      </c>
      <c r="K16729" t="n">
        <v>-4</v>
      </c>
      <c r="BM16729">
        <f> K16730</f>
        <v/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7.910225533830072</v>
      </c>
      <c r="I16730" t="n">
        <v>-1.877547632144822</v>
      </c>
      <c r="J16730" t="n">
        <v>-1.207518127719158</v>
      </c>
      <c r="K16730" t="n">
        <v>-4</v>
      </c>
      <c r="BM16730">
        <f> K16731</f>
        <v/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5.960225533830076</v>
      </c>
      <c r="I16731" t="n">
        <v>-3.967547632144822</v>
      </c>
      <c r="J16731" t="n">
        <v>1.232481872280842</v>
      </c>
      <c r="K16731" t="n">
        <v>4</v>
      </c>
      <c r="BM16731">
        <f> K16732</f>
        <v/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5.670225533830077</v>
      </c>
      <c r="I16732" t="n">
        <v>-5.327547632144822</v>
      </c>
      <c r="J16732" t="n">
        <v>2.822481872280842</v>
      </c>
      <c r="K16732" t="n">
        <v>4</v>
      </c>
      <c r="BM16732">
        <f> K16733</f>
        <v/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-1.049774466169929</v>
      </c>
      <c r="I16733" t="n">
        <v>-5.537547632144822</v>
      </c>
      <c r="J16733" t="n">
        <v>6.262481872280842</v>
      </c>
      <c r="K16733" t="n">
        <v>3</v>
      </c>
      <c r="BM16733">
        <f> K16734</f>
        <v/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-2.599774466169926</v>
      </c>
      <c r="I16734" t="n">
        <v>-4.857547632144821</v>
      </c>
      <c r="J16734" t="n">
        <v>5.492481872280842</v>
      </c>
      <c r="K16734" t="n">
        <v>3</v>
      </c>
      <c r="BM16734">
        <f> K16735</f>
        <v/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-1.999774466169924</v>
      </c>
      <c r="I16735" t="n">
        <v>-3.647547632144822</v>
      </c>
      <c r="J16735" t="n">
        <v>2.482481872280842</v>
      </c>
      <c r="K16735" t="n">
        <v>3</v>
      </c>
      <c r="BM16735">
        <f> K16736</f>
        <v/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-0.1697744661699262</v>
      </c>
      <c r="I16736" t="n">
        <v>-2.357547632144822</v>
      </c>
      <c r="J16736" t="n">
        <v>1.952481872280842</v>
      </c>
      <c r="K16736" t="n">
        <v>3</v>
      </c>
      <c r="BM16736">
        <f> K16737</f>
        <v/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0.4502255338300712</v>
      </c>
      <c r="I16737" t="n">
        <v>-1.997547632144822</v>
      </c>
      <c r="J16737" t="n">
        <v>1.322481872280842</v>
      </c>
      <c r="K16737" t="n">
        <v>4</v>
      </c>
      <c r="BM16737">
        <f> K16738</f>
        <v/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-4.079774466169923</v>
      </c>
      <c r="I16738" t="n">
        <v>0.5224523678551782</v>
      </c>
      <c r="J16738" t="n">
        <v>1.622481872280842</v>
      </c>
      <c r="K16738" t="n">
        <v>2</v>
      </c>
      <c r="BM16738">
        <f> K16739</f>
        <v/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0.1302255338300781</v>
      </c>
      <c r="I16739" t="n">
        <v>2.342452367855179</v>
      </c>
      <c r="J16739" t="n">
        <v>-1.327518127719158</v>
      </c>
      <c r="K16739" t="n">
        <v>-1</v>
      </c>
      <c r="BM16739">
        <f> K16740</f>
        <v/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2.260225533830074</v>
      </c>
      <c r="I16740" t="n">
        <v>1.112452367855178</v>
      </c>
      <c r="J16740" t="n">
        <v>-3.787518127719158</v>
      </c>
      <c r="K16740" t="n">
        <v>-1</v>
      </c>
      <c r="BM16740">
        <f> K16741</f>
        <v/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2.930225533830075</v>
      </c>
      <c r="I16741" t="n">
        <v>0.01245236785517832</v>
      </c>
      <c r="J16741" t="n">
        <v>-1.527518127719158</v>
      </c>
      <c r="K16741" t="n">
        <v>-1</v>
      </c>
      <c r="BM16741">
        <f> K16742</f>
        <v/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3.350225533830077</v>
      </c>
      <c r="I16742" t="n">
        <v>-1.027547632144822</v>
      </c>
      <c r="J16742" t="n">
        <v>1.102481872280842</v>
      </c>
      <c r="K16742" t="n">
        <v>4</v>
      </c>
      <c r="BM16742">
        <f> K16743</f>
        <v/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-0.2397744661699265</v>
      </c>
      <c r="I16743" t="n">
        <v>-1.977547632144822</v>
      </c>
      <c r="J16743" t="n">
        <v>0.002481872280842155</v>
      </c>
      <c r="K16743" t="n">
        <v>3</v>
      </c>
      <c r="BM16743">
        <f> K16744</f>
        <v/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-1.299774466169929</v>
      </c>
      <c r="I16744" t="n">
        <v>-1.217547632144822</v>
      </c>
      <c r="J16744" t="n">
        <v>3.442481872280842</v>
      </c>
      <c r="K16744" t="n">
        <v>3</v>
      </c>
      <c r="BM16744">
        <f> K16745</f>
        <v/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-1.039774466169924</v>
      </c>
      <c r="I16745" t="n">
        <v>-0.9575476321448216</v>
      </c>
      <c r="J16745" t="n">
        <v>1.792481872280842</v>
      </c>
      <c r="K16745" t="n">
        <v>3</v>
      </c>
      <c r="BM16745">
        <f> K16746</f>
        <v/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-6.789774466169924</v>
      </c>
      <c r="I16746" t="n">
        <v>0.7224523678551784</v>
      </c>
      <c r="J16746" t="n">
        <v>-6.087518127719158</v>
      </c>
      <c r="K16746" t="n">
        <v>-2</v>
      </c>
      <c r="BM16746">
        <f> K16747</f>
        <v/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-3.919774466169926</v>
      </c>
      <c r="I16747" t="n">
        <v>-0.1175476321448217</v>
      </c>
      <c r="J16747" t="n">
        <v>-2.147518127719158</v>
      </c>
      <c r="K16747" t="n">
        <v>-3</v>
      </c>
      <c r="BM16747">
        <f> K16748</f>
        <v/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-1.059774466169927</v>
      </c>
      <c r="I16748" t="n">
        <v>2.232452367855178</v>
      </c>
      <c r="J16748" t="n">
        <v>-3.107518127719158</v>
      </c>
      <c r="K16748" t="n">
        <v>-2</v>
      </c>
      <c r="BM16748">
        <f> K16749</f>
        <v/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-1.879774466169927</v>
      </c>
      <c r="I16749" t="n">
        <v>2.072452367855179</v>
      </c>
      <c r="J16749" t="n">
        <v>-0.9675181277191578</v>
      </c>
      <c r="K16749" t="n">
        <v>-2</v>
      </c>
      <c r="BM16749">
        <f> K16750</f>
        <v/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-0.2597744661699225</v>
      </c>
      <c r="I16750" t="n">
        <v>1.492452367855178</v>
      </c>
      <c r="J16750" t="n">
        <v>-1.727518127719158</v>
      </c>
      <c r="K16750" t="n">
        <v>-2</v>
      </c>
      <c r="BM16750">
        <f> K16751</f>
        <v/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1.300225533830073</v>
      </c>
      <c r="I16751" t="n">
        <v>0.07245236785517827</v>
      </c>
      <c r="J16751" t="n">
        <v>-2.477518127719158</v>
      </c>
      <c r="K16751" t="n">
        <v>-1</v>
      </c>
      <c r="BM16751">
        <f> K16752</f>
        <v/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-2.199774466169927</v>
      </c>
      <c r="I16752" t="n">
        <v>-1.397547632144822</v>
      </c>
      <c r="J16752" t="n">
        <v>-6.637518127719158</v>
      </c>
      <c r="K16752" t="n">
        <v>-3</v>
      </c>
      <c r="BM16752">
        <f> K16753</f>
        <v/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-0.4497744661699273</v>
      </c>
      <c r="I16753" t="n">
        <v>-0.6675476321448217</v>
      </c>
      <c r="J16753" t="n">
        <v>-4.557518127719158</v>
      </c>
      <c r="K16753" t="n">
        <v>-3</v>
      </c>
      <c r="BM16753">
        <f> K16754</f>
        <v/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-3.739774466169926</v>
      </c>
      <c r="I16754" t="n">
        <v>-0.8775476321448217</v>
      </c>
      <c r="J16754" t="n">
        <v>-3.527518127719158</v>
      </c>
      <c r="K16754" t="n">
        <v>-3</v>
      </c>
      <c r="BM16754">
        <f> K16755</f>
        <v/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-1.229774466169928</v>
      </c>
      <c r="I16755" t="n">
        <v>-0.2175476321448217</v>
      </c>
      <c r="J16755" t="n">
        <v>0.3524818722808422</v>
      </c>
      <c r="K16755" t="n">
        <v>3</v>
      </c>
      <c r="BM16755">
        <f> K16756</f>
        <v/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-0.6897744661699222</v>
      </c>
      <c r="I16756" t="n">
        <v>-0.4875476321448217</v>
      </c>
      <c r="J16756" t="n">
        <v>0.1424818722808421</v>
      </c>
      <c r="K16756" t="n">
        <v>3</v>
      </c>
      <c r="BM16756">
        <f> K16757</f>
        <v/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-1.009774466169922</v>
      </c>
      <c r="I16757" t="n">
        <v>-0.5075476321448217</v>
      </c>
      <c r="J16757" t="n">
        <v>-4.087518127719158</v>
      </c>
      <c r="K16757" t="n">
        <v>-3</v>
      </c>
      <c r="BM16757">
        <f> K16758</f>
        <v/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-0.9497744661699273</v>
      </c>
      <c r="I16758" t="n">
        <v>-0.7475476321448217</v>
      </c>
      <c r="J16758" t="n">
        <v>-4.717518127719158</v>
      </c>
      <c r="K16758" t="n">
        <v>-3</v>
      </c>
      <c r="BM16758">
        <f> K16759</f>
        <v/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0.01022553383007352</v>
      </c>
      <c r="I16759" t="n">
        <v>-0.7175476321448216</v>
      </c>
      <c r="J16759" t="n">
        <v>0.7924818722808422</v>
      </c>
      <c r="K16759" t="n">
        <v>4</v>
      </c>
      <c r="BM16759">
        <f> K16760</f>
        <v/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3.590225533830072</v>
      </c>
      <c r="I16760" t="n">
        <v>-0.7475476321448217</v>
      </c>
      <c r="J16760" t="n">
        <v>-2.147518127719158</v>
      </c>
      <c r="K16760" t="n">
        <v>-4</v>
      </c>
      <c r="BM16760">
        <f> K16761</f>
        <v/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6.330225533830074</v>
      </c>
      <c r="I16761" t="n">
        <v>-0.8775476321448217</v>
      </c>
      <c r="J16761" t="n">
        <v>-3.697518127719158</v>
      </c>
      <c r="K16761" t="n">
        <v>-4</v>
      </c>
      <c r="BM16761">
        <f> K16762</f>
        <v/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5.790225533830075</v>
      </c>
      <c r="I16762" t="n">
        <v>-0.2075476321448217</v>
      </c>
      <c r="J16762" t="n">
        <v>0.1024818722808422</v>
      </c>
      <c r="K16762" t="n">
        <v>4</v>
      </c>
      <c r="BM16762">
        <f> K16763</f>
        <v/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4.130225533830078</v>
      </c>
      <c r="I16763" t="n">
        <v>-0.8775476321448217</v>
      </c>
      <c r="J16763" t="n">
        <v>-2.947518127719158</v>
      </c>
      <c r="K16763" t="n">
        <v>-4</v>
      </c>
      <c r="BM16763">
        <f> K16764</f>
        <v/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4.000225533830076</v>
      </c>
      <c r="I16764" t="n">
        <v>0.3824523678551783</v>
      </c>
      <c r="J16764" t="n">
        <v>-0.4275181277191579</v>
      </c>
      <c r="K16764" t="n">
        <v>-1</v>
      </c>
      <c r="BM16764">
        <f> K16765</f>
        <v/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3.620225533830073</v>
      </c>
      <c r="I16765" t="n">
        <v>0.2824523678551782</v>
      </c>
      <c r="J16765" t="n">
        <v>-1.627518127719158</v>
      </c>
      <c r="K16765" t="n">
        <v>-1</v>
      </c>
      <c r="BM16765">
        <f> K16766</f>
        <v/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5.020225533830072</v>
      </c>
      <c r="I16766" t="n">
        <v>-0.1475476321448217</v>
      </c>
      <c r="J16766" t="n">
        <v>-1.107518127719158</v>
      </c>
      <c r="K16766" t="n">
        <v>-4</v>
      </c>
      <c r="BM16766">
        <f> K16767</f>
        <v/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5.430225533830075</v>
      </c>
      <c r="I16767" t="n">
        <v>0.4124523678551784</v>
      </c>
      <c r="J16767" t="n">
        <v>-0.01751812771915786</v>
      </c>
      <c r="K16767" t="n">
        <v>-1</v>
      </c>
      <c r="BM16767">
        <f> K16768</f>
        <v/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5.230225533830072</v>
      </c>
      <c r="I16768" t="n">
        <v>-0.1775476321448217</v>
      </c>
      <c r="J16768" t="n">
        <v>-1.577518127719158</v>
      </c>
      <c r="K16768" t="n">
        <v>-4</v>
      </c>
      <c r="BM16768">
        <f> K16769</f>
        <v/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2.830225533830074</v>
      </c>
      <c r="I16769" t="n">
        <v>-0.2075476321448217</v>
      </c>
      <c r="J16769" t="n">
        <v>0.1624818722808422</v>
      </c>
      <c r="K16769" t="n">
        <v>4</v>
      </c>
      <c r="BM16769">
        <f> K16770</f>
        <v/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2.760225533830074</v>
      </c>
      <c r="I16770" t="n">
        <v>-0.05754763214482175</v>
      </c>
      <c r="J16770" t="n">
        <v>2.552481872280842</v>
      </c>
      <c r="K16770" t="n">
        <v>4</v>
      </c>
      <c r="BM16770">
        <f> K16771</f>
        <v/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1.880225533830078</v>
      </c>
      <c r="I16771" t="n">
        <v>-0.8975476321448217</v>
      </c>
      <c r="J16771" t="n">
        <v>2.052481872280842</v>
      </c>
      <c r="K16771" t="n">
        <v>4</v>
      </c>
      <c r="BM16771">
        <f> K16772</f>
        <v/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0.8302255338300738</v>
      </c>
      <c r="I16772" t="n">
        <v>-1.117547632144822</v>
      </c>
      <c r="J16772" t="n">
        <v>1.202481872280842</v>
      </c>
      <c r="K16772" t="n">
        <v>4</v>
      </c>
      <c r="BM16772">
        <f> K16773</f>
        <v/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2.990225533830078</v>
      </c>
      <c r="I16773" t="n">
        <v>-0.1175476321448217</v>
      </c>
      <c r="J16773" t="n">
        <v>-0.007518127719157853</v>
      </c>
      <c r="K16773" t="n">
        <v>-4</v>
      </c>
      <c r="BM16773">
        <f> K16774</f>
        <v/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4.110225533830075</v>
      </c>
      <c r="I16774" t="n">
        <v>-0.6775476321448216</v>
      </c>
      <c r="J16774" t="n">
        <v>3.482481872280842</v>
      </c>
      <c r="K16774" t="n">
        <v>4</v>
      </c>
      <c r="BM16774">
        <f> K16775</f>
        <v/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2.660225533830072</v>
      </c>
      <c r="I16775" t="n">
        <v>0.09245236785517828</v>
      </c>
      <c r="J16775" t="n">
        <v>1.462481872280842</v>
      </c>
      <c r="K16775" t="n">
        <v>1</v>
      </c>
      <c r="BM16775">
        <f> K16776</f>
        <v/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4.990225533830078</v>
      </c>
      <c r="I16776" t="n">
        <v>-0.3775476321448217</v>
      </c>
      <c r="J16776" t="n">
        <v>2.442481872280842</v>
      </c>
      <c r="K16776" t="n">
        <v>4</v>
      </c>
      <c r="BM16776">
        <f> K16777</f>
        <v/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3.590225533830072</v>
      </c>
      <c r="I16777" t="n">
        <v>0.5724523678551783</v>
      </c>
      <c r="J16777" t="n">
        <v>1.592481872280842</v>
      </c>
      <c r="K16777" t="n">
        <v>1</v>
      </c>
      <c r="BM16777">
        <f> K16778</f>
        <v/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2.690225533830073</v>
      </c>
      <c r="I16778" t="n">
        <v>0.8424523678551783</v>
      </c>
      <c r="J16778" t="n">
        <v>0.2724818722808421</v>
      </c>
      <c r="K16778" t="n">
        <v>1</v>
      </c>
      <c r="BM16778">
        <f> K16779</f>
        <v/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-4.269774466169928</v>
      </c>
      <c r="I16779" t="n">
        <v>2.982452367855178</v>
      </c>
      <c r="J16779" t="n">
        <v>-2.497518127719158</v>
      </c>
      <c r="K16779" t="n">
        <v>-2</v>
      </c>
      <c r="BM16779">
        <f> K16780</f>
        <v/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-0.7897744661699236</v>
      </c>
      <c r="I16780" t="n">
        <v>1.912452367855178</v>
      </c>
      <c r="J16780" t="n">
        <v>-1.117518127719158</v>
      </c>
      <c r="K16780" t="n">
        <v>-2</v>
      </c>
      <c r="BM16780">
        <f> K16781</f>
        <v/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0.7302255338300724</v>
      </c>
      <c r="I16781" t="n">
        <v>3.702452367855178</v>
      </c>
      <c r="J16781" t="n">
        <v>0.9424818722808423</v>
      </c>
      <c r="K16781" t="n">
        <v>1</v>
      </c>
      <c r="BM16781">
        <f> K16782</f>
        <v/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0.5202255338300715</v>
      </c>
      <c r="I16782" t="n">
        <v>3.722452367855178</v>
      </c>
      <c r="J16782" t="n">
        <v>0.2524818722808421</v>
      </c>
      <c r="K16782" t="n">
        <v>1</v>
      </c>
      <c r="BM16782">
        <f> K16783</f>
        <v/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-0.3297744661699228</v>
      </c>
      <c r="I16783" t="n">
        <v>3.492452367855178</v>
      </c>
      <c r="J16783" t="n">
        <v>1.792481872280842</v>
      </c>
      <c r="K16783" t="n">
        <v>2</v>
      </c>
      <c r="BM16783">
        <f> K16784</f>
        <v/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-0.1797744661699242</v>
      </c>
      <c r="I16784" t="n">
        <v>4.002452367855178</v>
      </c>
      <c r="J16784" t="n">
        <v>2.072481872280842</v>
      </c>
      <c r="K16784" t="n">
        <v>2</v>
      </c>
      <c r="BM16784">
        <f> K16785</f>
        <v/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0.09022553383007181</v>
      </c>
      <c r="I16785" t="n">
        <v>2.712452367855178</v>
      </c>
      <c r="J16785" t="n">
        <v>4.102481872280841</v>
      </c>
      <c r="K16785" t="n">
        <v>1</v>
      </c>
      <c r="BM16785">
        <f> K16786</f>
        <v/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-7.189774466169922</v>
      </c>
      <c r="I16786" t="n">
        <v>3.172452367855178</v>
      </c>
      <c r="J16786" t="n">
        <v>6.172481872280842</v>
      </c>
      <c r="K16786" t="n">
        <v>2</v>
      </c>
      <c r="BM16786">
        <f> K16787</f>
        <v/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-3.549774466169929</v>
      </c>
      <c r="I16787" t="n">
        <v>2.942452367855178</v>
      </c>
      <c r="J16787" t="n">
        <v>5.132481872280842</v>
      </c>
      <c r="K16787" t="n">
        <v>2</v>
      </c>
      <c r="BM16787">
        <f> K16788</f>
        <v/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-0.09977446616992591</v>
      </c>
      <c r="I16788" t="n">
        <v>1.652452367855178</v>
      </c>
      <c r="J16788" t="n">
        <v>3.622481872280842</v>
      </c>
      <c r="K16788" t="n">
        <v>2</v>
      </c>
      <c r="BM16788">
        <f> K16789</f>
        <v/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-5.349774466169926</v>
      </c>
      <c r="I16789" t="n">
        <v>1.532452367855178</v>
      </c>
      <c r="J16789" t="n">
        <v>0.4424818722808421</v>
      </c>
      <c r="K16789" t="n">
        <v>2</v>
      </c>
      <c r="BM16789">
        <f> K16790</f>
        <v/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-0.7097744661699253</v>
      </c>
      <c r="I16790" t="n">
        <v>2.082452367855178</v>
      </c>
      <c r="J16790" t="n">
        <v>0.8324818722808422</v>
      </c>
      <c r="K16790" t="n">
        <v>2</v>
      </c>
      <c r="BM16790">
        <f> K16791</f>
        <v/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3.700225533830071</v>
      </c>
      <c r="I16791" t="n">
        <v>0.6024523678551783</v>
      </c>
      <c r="J16791" t="n">
        <v>1.892481872280842</v>
      </c>
      <c r="K16791" t="n">
        <v>1</v>
      </c>
      <c r="BM16791">
        <f> K16792</f>
        <v/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5.700225533830071</v>
      </c>
      <c r="I16792" t="n">
        <v>-1.307547632144822</v>
      </c>
      <c r="J16792" t="n">
        <v>2.052481872280842</v>
      </c>
      <c r="K16792" t="n">
        <v>4</v>
      </c>
      <c r="BM16792">
        <f> K16793</f>
        <v/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2.770225533830072</v>
      </c>
      <c r="I16793" t="n">
        <v>-1.937547632144822</v>
      </c>
      <c r="J16793" t="n">
        <v>1.342481872280842</v>
      </c>
      <c r="K16793" t="n">
        <v>4</v>
      </c>
      <c r="BM16793">
        <f> K16794</f>
        <v/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7.010225533830074</v>
      </c>
      <c r="I16794" t="n">
        <v>-1.927547632144822</v>
      </c>
      <c r="J16794" t="n">
        <v>1.162481872280842</v>
      </c>
      <c r="K16794" t="n">
        <v>4</v>
      </c>
      <c r="BM16794">
        <f> K16795</f>
        <v/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8.430225533830075</v>
      </c>
      <c r="I16795" t="n">
        <v>-2.997547632144822</v>
      </c>
      <c r="J16795" t="n">
        <v>-0.1275181277191579</v>
      </c>
      <c r="K16795" t="n">
        <v>-4</v>
      </c>
      <c r="BM16795">
        <f> K16796</f>
        <v/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3.790225533830075</v>
      </c>
      <c r="I16796" t="n">
        <v>-2.677547632144821</v>
      </c>
      <c r="J16796" t="n">
        <v>-2.807518127719158</v>
      </c>
      <c r="K16796" t="n">
        <v>-4</v>
      </c>
      <c r="BM16796">
        <f> K16797</f>
        <v/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6.960225533830076</v>
      </c>
      <c r="I16797" t="n">
        <v>-3.147547632144822</v>
      </c>
      <c r="J16797" t="n">
        <v>-1.067518127719158</v>
      </c>
      <c r="K16797" t="n">
        <v>-4</v>
      </c>
      <c r="BM16797">
        <f> K16798</f>
        <v/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6.150225533830074</v>
      </c>
      <c r="I16798" t="n">
        <v>-3.547547632144822</v>
      </c>
      <c r="J16798" t="n">
        <v>-0.9675181277191578</v>
      </c>
      <c r="K16798" t="n">
        <v>-4</v>
      </c>
      <c r="BM16798">
        <f> K16799</f>
        <v/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-0.6097744661699239</v>
      </c>
      <c r="I16799" t="n">
        <v>-2.977547632144822</v>
      </c>
      <c r="J16799" t="n">
        <v>4.052481872280842</v>
      </c>
      <c r="K16799" t="n">
        <v>3</v>
      </c>
      <c r="BM16799">
        <f> K16800</f>
        <v/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1.500225533830076</v>
      </c>
      <c r="I16800" t="n">
        <v>-2.487547632144822</v>
      </c>
      <c r="J16800" t="n">
        <v>1.732481872280842</v>
      </c>
      <c r="K16800" t="n">
        <v>4</v>
      </c>
      <c r="BM16800">
        <f> K16801</f>
        <v/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3.420225533830077</v>
      </c>
      <c r="I16801" t="n">
        <v>-2.947547632144822</v>
      </c>
      <c r="J16801" t="n">
        <v>0.7524818722808422</v>
      </c>
      <c r="K16801" t="n">
        <v>4</v>
      </c>
      <c r="BM16801">
        <f> K16802</f>
        <v/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5.340225533830072</v>
      </c>
      <c r="I16802" t="n">
        <v>-3.407547632144821</v>
      </c>
      <c r="J16802" t="n">
        <v>-0.2275181277191579</v>
      </c>
      <c r="K16802" t="n">
        <v>-4</v>
      </c>
      <c r="BM16802">
        <f> K16803</f>
        <v/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1.780225533830077</v>
      </c>
      <c r="I16803" t="n">
        <v>-3.447547632144822</v>
      </c>
      <c r="J16803" t="n">
        <v>1.892481872280842</v>
      </c>
      <c r="K16803" t="n">
        <v>4</v>
      </c>
      <c r="BM16803">
        <f> K16804</f>
        <v/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2.740225533830078</v>
      </c>
      <c r="I16804" t="n">
        <v>-3.177547632144821</v>
      </c>
      <c r="J16804" t="n">
        <v>-1.117518127719158</v>
      </c>
      <c r="K16804" t="n">
        <v>-4</v>
      </c>
      <c r="BM16804">
        <f> K16805</f>
        <v/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3.270225533830072</v>
      </c>
      <c r="I16805" t="n">
        <v>-3.227547632144822</v>
      </c>
      <c r="J16805" t="n">
        <v>-1.337518127719158</v>
      </c>
      <c r="K16805" t="n">
        <v>-4</v>
      </c>
      <c r="BM16805">
        <f> K16806</f>
        <v/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2.370225533830073</v>
      </c>
      <c r="I16806" t="n">
        <v>-3.367547632144822</v>
      </c>
      <c r="J16806" t="n">
        <v>-1.747518127719158</v>
      </c>
      <c r="K16806" t="n">
        <v>-4</v>
      </c>
      <c r="BM16806">
        <f> K16807</f>
        <v/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-3.129774466169927</v>
      </c>
      <c r="I16807" t="n">
        <v>-2.937547632144822</v>
      </c>
      <c r="J16807" t="n">
        <v>-2.537518127719158</v>
      </c>
      <c r="K16807" t="n">
        <v>-3</v>
      </c>
      <c r="BM16807">
        <f> K16808</f>
        <v/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-0.379774466169927</v>
      </c>
      <c r="I16808" t="n">
        <v>-3.157547632144821</v>
      </c>
      <c r="J16808" t="n">
        <v>-2.137518127719158</v>
      </c>
      <c r="K16808" t="n">
        <v>-3</v>
      </c>
      <c r="BM16808">
        <f> K16809</f>
        <v/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4.810225533830078</v>
      </c>
      <c r="I16809" t="n">
        <v>-4.217547632144822</v>
      </c>
      <c r="J16809" t="n">
        <v>-0.3075181277191579</v>
      </c>
      <c r="K16809" t="n">
        <v>-4</v>
      </c>
      <c r="BM16809">
        <f> K16810</f>
        <v/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0.4702255338300744</v>
      </c>
      <c r="I16810" t="n">
        <v>-4.507547632144822</v>
      </c>
      <c r="J16810" t="n">
        <v>1.122481872280842</v>
      </c>
      <c r="K16810" t="n">
        <v>4</v>
      </c>
      <c r="BM16810">
        <f> K16811</f>
        <v/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1.250225533830076</v>
      </c>
      <c r="I16811" t="n">
        <v>-4.337547632144822</v>
      </c>
      <c r="J16811" t="n">
        <v>-1.467518127719158</v>
      </c>
      <c r="K16811" t="n">
        <v>-4</v>
      </c>
      <c r="BM16811">
        <f> K16812</f>
        <v/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7.660225533830072</v>
      </c>
      <c r="I16812" t="n">
        <v>-4.337547632144822</v>
      </c>
      <c r="J16812" t="n">
        <v>-1.347518127719158</v>
      </c>
      <c r="K16812" t="n">
        <v>-4</v>
      </c>
      <c r="BM16812">
        <f> K16813</f>
        <v/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6.560225533830078</v>
      </c>
      <c r="I16813" t="n">
        <v>-5.417547632144822</v>
      </c>
      <c r="J16813" t="n">
        <v>-2.367518127719158</v>
      </c>
      <c r="K16813" t="n">
        <v>-4</v>
      </c>
      <c r="BM16813">
        <f> K16814</f>
        <v/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9.290225533830075</v>
      </c>
      <c r="I16814" t="n">
        <v>-4.987547632144822</v>
      </c>
      <c r="J16814" t="n">
        <v>-6.017518127719158</v>
      </c>
      <c r="K16814" t="n">
        <v>-4</v>
      </c>
      <c r="BM16814">
        <f> K16815</f>
        <v/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3.540225533830075</v>
      </c>
      <c r="I16815" t="n">
        <v>-3.967547632144822</v>
      </c>
      <c r="J16815" t="n">
        <v>-8.657518127719158</v>
      </c>
      <c r="K16815" t="n">
        <v>-4</v>
      </c>
      <c r="BM16815">
        <f> K16816</f>
        <v/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2.920225533830077</v>
      </c>
      <c r="I16816" t="n">
        <v>-3.247547632144822</v>
      </c>
      <c r="J16816" t="n">
        <v>-10.24751812771916</v>
      </c>
      <c r="K16816" t="n">
        <v>-4</v>
      </c>
      <c r="BM16816">
        <f> K16817</f>
        <v/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2.700225533830071</v>
      </c>
      <c r="I16817" t="n">
        <v>-3.647547632144822</v>
      </c>
      <c r="J16817" t="n">
        <v>-1.437518127719158</v>
      </c>
      <c r="K16817" t="n">
        <v>-4</v>
      </c>
      <c r="BM16817">
        <f> K16818</f>
        <v/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-3.609774466169924</v>
      </c>
      <c r="I16818" t="n">
        <v>-1.627547632144822</v>
      </c>
      <c r="J16818" t="n">
        <v>-0.6275181277191578</v>
      </c>
      <c r="K16818" t="n">
        <v>-3</v>
      </c>
      <c r="BM16818">
        <f> K16819</f>
        <v/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-8.529774466169926</v>
      </c>
      <c r="I16819" t="n">
        <v>2.012452367855178</v>
      </c>
      <c r="J16819" t="n">
        <v>-2.337518127719158</v>
      </c>
      <c r="K16819" t="n">
        <v>-2</v>
      </c>
      <c r="BM16819">
        <f> K16820</f>
        <v/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-4.989774466169926</v>
      </c>
      <c r="I16820" t="n">
        <v>7.562452367855178</v>
      </c>
      <c r="J16820" t="n">
        <v>-2.557518127719158</v>
      </c>
      <c r="K16820" t="n">
        <v>-2</v>
      </c>
      <c r="BM16820">
        <f> K16821</f>
        <v/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-2.769774466169928</v>
      </c>
      <c r="I16821" t="n">
        <v>8.972452367855178</v>
      </c>
      <c r="J16821" t="n">
        <v>-0.3575181277191579</v>
      </c>
      <c r="K16821" t="n">
        <v>-2</v>
      </c>
      <c r="BM16821">
        <f> K16822</f>
        <v/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-1.929774466169924</v>
      </c>
      <c r="I16822" t="n">
        <v>8.612452367855179</v>
      </c>
      <c r="J16822" t="n">
        <v>-0.4575181277191578</v>
      </c>
      <c r="K16822" t="n">
        <v>-2</v>
      </c>
      <c r="BM16822">
        <f> K16823</f>
        <v/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2.240225533830078</v>
      </c>
      <c r="I16823" t="n">
        <v>8.262452367855179</v>
      </c>
      <c r="J16823" t="n">
        <v>-0.5275181277191578</v>
      </c>
      <c r="K16823" t="n">
        <v>-1</v>
      </c>
      <c r="BM16823">
        <f> K16824</f>
        <v/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2.930225533830075</v>
      </c>
      <c r="I16824" t="n">
        <v>5.472452367855178</v>
      </c>
      <c r="J16824" t="n">
        <v>-5.167518127719158</v>
      </c>
      <c r="K16824" t="n">
        <v>-1</v>
      </c>
      <c r="BM16824">
        <f> K16825</f>
        <v/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2.920225533830077</v>
      </c>
      <c r="I16825" t="n">
        <v>3.492452367855178</v>
      </c>
      <c r="J16825" t="n">
        <v>-4.097518127719158</v>
      </c>
      <c r="K16825" t="n">
        <v>-1</v>
      </c>
      <c r="BM16825">
        <f> K16826</f>
        <v/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0.3102255338300778</v>
      </c>
      <c r="I16826" t="n">
        <v>2.042452367855178</v>
      </c>
      <c r="J16826" t="n">
        <v>-6.787518127719158</v>
      </c>
      <c r="K16826" t="n">
        <v>-1</v>
      </c>
      <c r="BM16826">
        <f> K16827</f>
        <v/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-0.8097744661699268</v>
      </c>
      <c r="I16827" t="n">
        <v>2.542452367855178</v>
      </c>
      <c r="J16827" t="n">
        <v>-7.247518127719158</v>
      </c>
      <c r="K16827" t="n">
        <v>-2</v>
      </c>
      <c r="BM16827">
        <f> K16828</f>
        <v/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-1.039774466169924</v>
      </c>
      <c r="I16828" t="n">
        <v>2.292452367855178</v>
      </c>
      <c r="J16828" t="n">
        <v>-11.04751812771916</v>
      </c>
      <c r="K16828" t="n">
        <v>-2</v>
      </c>
      <c r="BM16828">
        <f> K16829</f>
        <v/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-3.139774466169925</v>
      </c>
      <c r="I16829" t="n">
        <v>3.032452367855178</v>
      </c>
      <c r="J16829" t="n">
        <v>-7.027518127719159</v>
      </c>
      <c r="K16829" t="n">
        <v>-2</v>
      </c>
      <c r="BM16829">
        <f> K16830</f>
        <v/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-1.879774466169927</v>
      </c>
      <c r="I16830" t="n">
        <v>2.432452367855178</v>
      </c>
      <c r="J16830" t="n">
        <v>-7.787518127719158</v>
      </c>
      <c r="K16830" t="n">
        <v>-2</v>
      </c>
      <c r="BM16830">
        <f> K16831</f>
        <v/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-0.6197744661699219</v>
      </c>
      <c r="I16831" t="n">
        <v>1.832452367855178</v>
      </c>
      <c r="J16831" t="n">
        <v>-8.557518127719158</v>
      </c>
      <c r="K16831" t="n">
        <v>-2</v>
      </c>
      <c r="BM16831">
        <f> K16832</f>
        <v/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-8.389774466169925</v>
      </c>
      <c r="I16832" t="n">
        <v>1.162452367855178</v>
      </c>
      <c r="J16832" t="n">
        <v>-8.077518127719157</v>
      </c>
      <c r="K16832" t="n">
        <v>-2</v>
      </c>
      <c r="BM16832">
        <f> K16833</f>
        <v/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-5.809774466169927</v>
      </c>
      <c r="I16833" t="n">
        <v>2.052452367855178</v>
      </c>
      <c r="J16833" t="n">
        <v>-7.227518127719158</v>
      </c>
      <c r="K16833" t="n">
        <v>-2</v>
      </c>
      <c r="BM16833">
        <f> K16834</f>
        <v/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-2.069774466169925</v>
      </c>
      <c r="I16834" t="n">
        <v>1.862452367855178</v>
      </c>
      <c r="J16834" t="n">
        <v>-3.607518127719158</v>
      </c>
      <c r="K16834" t="n">
        <v>-2</v>
      </c>
      <c r="BM16834">
        <f> K16835</f>
        <v/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-2.279774466169926</v>
      </c>
      <c r="I16835" t="n">
        <v>3.412452367855178</v>
      </c>
      <c r="J16835" t="n">
        <v>-0.007518127719157853</v>
      </c>
      <c r="K16835" t="n">
        <v>-2</v>
      </c>
      <c r="BM16835">
        <f> K16836</f>
        <v/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-1.869774466169922</v>
      </c>
      <c r="I16836" t="n">
        <v>3.932452367855178</v>
      </c>
      <c r="J16836" t="n">
        <v>0.2224818722808422</v>
      </c>
      <c r="K16836" t="n">
        <v>2</v>
      </c>
      <c r="BM16836">
        <f> K16837</f>
        <v/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-10.07977446616992</v>
      </c>
      <c r="I16837" t="n">
        <v>0.7124523678551784</v>
      </c>
      <c r="J16837" t="n">
        <v>-2.447518127719158</v>
      </c>
      <c r="K16837" t="n">
        <v>-2</v>
      </c>
      <c r="BM16837">
        <f> K16838</f>
        <v/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-5.979774466169928</v>
      </c>
      <c r="I16838" t="n">
        <v>2.322452367855179</v>
      </c>
      <c r="J16838" t="n">
        <v>-1.107518127719158</v>
      </c>
      <c r="K16838" t="n">
        <v>-2</v>
      </c>
      <c r="BM16838">
        <f> K16839</f>
        <v/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-4.539774466169924</v>
      </c>
      <c r="I16839" t="n">
        <v>0.5824523678551783</v>
      </c>
      <c r="J16839" t="n">
        <v>5.492481872280842</v>
      </c>
      <c r="K16839" t="n">
        <v>2</v>
      </c>
      <c r="BM16839">
        <f> K16840</f>
        <v/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-5.259774466169922</v>
      </c>
      <c r="I16840" t="n">
        <v>1.452452367855178</v>
      </c>
      <c r="J16840" t="n">
        <v>2.182481872280842</v>
      </c>
      <c r="K16840" t="n">
        <v>2</v>
      </c>
      <c r="BM16840">
        <f> K16841</f>
        <v/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-0.6697744661699262</v>
      </c>
      <c r="I16841" t="n">
        <v>0.1524523678551783</v>
      </c>
      <c r="J16841" t="n">
        <v>-2.417518127719158</v>
      </c>
      <c r="K16841" t="n">
        <v>-2</v>
      </c>
      <c r="BM16841">
        <f> K16842</f>
        <v/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-1.089774466169928</v>
      </c>
      <c r="I16842" t="n">
        <v>0.2224523678551784</v>
      </c>
      <c r="J16842" t="n">
        <v>-2.027518127719158</v>
      </c>
      <c r="K16842" t="n">
        <v>-2</v>
      </c>
      <c r="BM16842">
        <f> K16843</f>
        <v/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-0.6397744661699251</v>
      </c>
      <c r="I16843" t="n">
        <v>0.1324523678551783</v>
      </c>
      <c r="J16843" t="n">
        <v>0.1524818722808421</v>
      </c>
      <c r="K16843" t="n">
        <v>2</v>
      </c>
      <c r="BM16843">
        <f> K16844</f>
        <v/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1.240225533830078</v>
      </c>
      <c r="I16844" t="n">
        <v>-0.4875476321448217</v>
      </c>
      <c r="J16844" t="n">
        <v>-0.03751812771915785</v>
      </c>
      <c r="K16844" t="n">
        <v>-4</v>
      </c>
      <c r="BM16844">
        <f> K16845</f>
        <v/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-0.6597744661699282</v>
      </c>
      <c r="I16845" t="n">
        <v>-0.1475476321448217</v>
      </c>
      <c r="J16845" t="n">
        <v>3.152481872280842</v>
      </c>
      <c r="K16845" t="n">
        <v>3</v>
      </c>
      <c r="BM16845">
        <f> K16846</f>
        <v/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-0.09977446616992591</v>
      </c>
      <c r="I16846" t="n">
        <v>-0.3975476321448217</v>
      </c>
      <c r="J16846" t="n">
        <v>-0.4775181277191579</v>
      </c>
      <c r="K16846" t="n">
        <v>-3</v>
      </c>
      <c r="BM16846">
        <f> K16847</f>
        <v/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-2.909774466169928</v>
      </c>
      <c r="I16847" t="n">
        <v>0.1324523678551783</v>
      </c>
      <c r="J16847" t="n">
        <v>-2.307518127719158</v>
      </c>
      <c r="K16847" t="n">
        <v>-2</v>
      </c>
      <c r="BM16847">
        <f> K16848</f>
        <v/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-1.089774466169928</v>
      </c>
      <c r="I16848" t="n">
        <v>0.6924523678551784</v>
      </c>
      <c r="J16848" t="n">
        <v>-2.207518127719158</v>
      </c>
      <c r="K16848" t="n">
        <v>-2</v>
      </c>
      <c r="BM16848">
        <f> K16849</f>
        <v/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-0.9497744661699273</v>
      </c>
      <c r="I16849" t="n">
        <v>0.5524523678551783</v>
      </c>
      <c r="J16849" t="n">
        <v>-1.887518127719158</v>
      </c>
      <c r="K16849" t="n">
        <v>-2</v>
      </c>
      <c r="BM16849">
        <f> K16850</f>
        <v/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-3.399774466169923</v>
      </c>
      <c r="I16850" t="n">
        <v>0.8724523678551783</v>
      </c>
      <c r="J16850" t="n">
        <v>-0.9675181277191578</v>
      </c>
      <c r="K16850" t="n">
        <v>-2</v>
      </c>
      <c r="BM16850">
        <f> K16851</f>
        <v/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-2.479774466169928</v>
      </c>
      <c r="I16851" t="n">
        <v>0.4324523678551784</v>
      </c>
      <c r="J16851" t="n">
        <v>-1.387518127719158</v>
      </c>
      <c r="K16851" t="n">
        <v>-2</v>
      </c>
      <c r="BM16851">
        <f> K16852</f>
        <v/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-0.009774466169922497</v>
      </c>
      <c r="I16852" t="n">
        <v>-0.2075476321448217</v>
      </c>
      <c r="J16852" t="n">
        <v>-1.237518127719158</v>
      </c>
      <c r="K16852" t="n">
        <v>-3</v>
      </c>
      <c r="BM16852">
        <f> K16853</f>
        <v/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2.470225533830074</v>
      </c>
      <c r="I16853" t="n">
        <v>-1.347547632144822</v>
      </c>
      <c r="J16853" t="n">
        <v>-4.297518127719158</v>
      </c>
      <c r="K16853" t="n">
        <v>-4</v>
      </c>
      <c r="BM16853">
        <f> K16854</f>
        <v/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2.410225533830072</v>
      </c>
      <c r="I16854" t="n">
        <v>-1.877547632144822</v>
      </c>
      <c r="J16854" t="n">
        <v>0.3424818722808421</v>
      </c>
      <c r="K16854" t="n">
        <v>4</v>
      </c>
      <c r="BM16854">
        <f> K16855</f>
        <v/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1.980225533830072</v>
      </c>
      <c r="I16855" t="n">
        <v>-1.887547632144822</v>
      </c>
      <c r="J16855" t="n">
        <v>0.4624818722808421</v>
      </c>
      <c r="K16855" t="n">
        <v>4</v>
      </c>
      <c r="BM16855">
        <f> K16856</f>
        <v/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1.880225533830078</v>
      </c>
      <c r="I16856" t="n">
        <v>-1.697547632144822</v>
      </c>
      <c r="J16856" t="n">
        <v>-6.827518127719158</v>
      </c>
      <c r="K16856" t="n">
        <v>-4</v>
      </c>
      <c r="BM16856">
        <f> K16857</f>
        <v/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2.300225533830073</v>
      </c>
      <c r="I16857" t="n">
        <v>-1.827547632144822</v>
      </c>
      <c r="J16857" t="n">
        <v>-3.477518127719158</v>
      </c>
      <c r="K16857" t="n">
        <v>-4</v>
      </c>
      <c r="BM16857">
        <f> K16858</f>
        <v/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3.610225533830075</v>
      </c>
      <c r="I16858" t="n">
        <v>-2.427547632144821</v>
      </c>
      <c r="J16858" t="n">
        <v>-1.167518127719158</v>
      </c>
      <c r="K16858" t="n">
        <v>-4</v>
      </c>
      <c r="BM16858">
        <f> K16859</f>
        <v/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-0.1397744661699251</v>
      </c>
      <c r="I16859" t="n">
        <v>-2.457547632144822</v>
      </c>
      <c r="J16859" t="n">
        <v>-7.917518127719158</v>
      </c>
      <c r="K16859" t="n">
        <v>-3</v>
      </c>
      <c r="BM16859">
        <f> K16860</f>
        <v/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1.730225533830072</v>
      </c>
      <c r="I16860" t="n">
        <v>-2.437547632144822</v>
      </c>
      <c r="J16860" t="n">
        <v>-4.537518127719158</v>
      </c>
      <c r="K16860" t="n">
        <v>-4</v>
      </c>
      <c r="BM16860">
        <f> K16861</f>
        <v/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5.160225533830072</v>
      </c>
      <c r="I16861" t="n">
        <v>-1.327547632144822</v>
      </c>
      <c r="J16861" t="n">
        <v>-3.737518127719158</v>
      </c>
      <c r="K16861" t="n">
        <v>-4</v>
      </c>
      <c r="BM16861">
        <f> K16862</f>
        <v/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4.610225533830075</v>
      </c>
      <c r="I16862" t="n">
        <v>-2.127547632144822</v>
      </c>
      <c r="J16862" t="n">
        <v>-2.727518127719158</v>
      </c>
      <c r="K16862" t="n">
        <v>-4</v>
      </c>
      <c r="BM16862">
        <f> K16863</f>
        <v/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1.760225533830074</v>
      </c>
      <c r="I16863" t="n">
        <v>-2.607547632144822</v>
      </c>
      <c r="J16863" t="n">
        <v>-0.9175181277191578</v>
      </c>
      <c r="K16863" t="n">
        <v>-4</v>
      </c>
      <c r="BM16863">
        <f> K16864</f>
        <v/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-3.479774466169928</v>
      </c>
      <c r="I16864" t="n">
        <v>-1.047547632144822</v>
      </c>
      <c r="J16864" t="n">
        <v>7.012481872280842</v>
      </c>
      <c r="K16864" t="n">
        <v>3</v>
      </c>
      <c r="BM16864">
        <f> K16865</f>
        <v/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-0.8597744661699239</v>
      </c>
      <c r="I16865" t="n">
        <v>-1.827547632144822</v>
      </c>
      <c r="J16865" t="n">
        <v>3.042481872280842</v>
      </c>
      <c r="K16865" t="n">
        <v>3</v>
      </c>
      <c r="BM16865">
        <f> K16866</f>
        <v/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1.810225533830078</v>
      </c>
      <c r="I16866" t="n">
        <v>0.2024523678551784</v>
      </c>
      <c r="J16866" t="n">
        <v>1.012481872280842</v>
      </c>
      <c r="K16866" t="n">
        <v>1</v>
      </c>
      <c r="BM16866">
        <f> K16867</f>
        <v/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2.300225533830073</v>
      </c>
      <c r="I16867" t="n">
        <v>-0.6275476321448217</v>
      </c>
      <c r="J16867" t="n">
        <v>-0.6775181277191578</v>
      </c>
      <c r="K16867" t="n">
        <v>-4</v>
      </c>
      <c r="BM16867">
        <f> K16868</f>
        <v/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3.120225533830073</v>
      </c>
      <c r="I16868" t="n">
        <v>-1.487547632144822</v>
      </c>
      <c r="J16868" t="n">
        <v>-0.7575181277191578</v>
      </c>
      <c r="K16868" t="n">
        <v>-4</v>
      </c>
      <c r="BM16868">
        <f> K16869</f>
        <v/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4.720225533830074</v>
      </c>
      <c r="I16869" t="n">
        <v>-1.477547632144822</v>
      </c>
      <c r="J16869" t="n">
        <v>-1.047518127719158</v>
      </c>
      <c r="K16869" t="n">
        <v>-4</v>
      </c>
      <c r="BM16869">
        <f> K16870</f>
        <v/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4.390225533830076</v>
      </c>
      <c r="I16870" t="n">
        <v>-1.797547632144822</v>
      </c>
      <c r="J16870" t="n">
        <v>-0.7575181277191578</v>
      </c>
      <c r="K16870" t="n">
        <v>-4</v>
      </c>
      <c r="BM16870">
        <f> K16871</f>
        <v/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6.020225533830072</v>
      </c>
      <c r="I16871" t="n">
        <v>-0.07754763214482165</v>
      </c>
      <c r="J16871" t="n">
        <v>-0.5975181277191578</v>
      </c>
      <c r="K16871" t="n">
        <v>-4</v>
      </c>
      <c r="BM16871">
        <f> K16872</f>
        <v/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6.080225533830074</v>
      </c>
      <c r="I16872" t="n">
        <v>0.1524523678551783</v>
      </c>
      <c r="J16872" t="n">
        <v>-6.397518127719159</v>
      </c>
      <c r="K16872" t="n">
        <v>-1</v>
      </c>
      <c r="BM16872">
        <f> K16873</f>
        <v/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2.770225533830072</v>
      </c>
      <c r="I16873" t="n">
        <v>0.002452367855178309</v>
      </c>
      <c r="J16873" t="n">
        <v>-8.037518127719158</v>
      </c>
      <c r="K16873" t="n">
        <v>-1</v>
      </c>
      <c r="BM16873">
        <f> K16874</f>
        <v/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0.6902255338300732</v>
      </c>
      <c r="I16874" t="n">
        <v>-0.2975476321448217</v>
      </c>
      <c r="J16874" t="n">
        <v>-7.447518127719158</v>
      </c>
      <c r="K16874" t="n">
        <v>-4</v>
      </c>
      <c r="BM16874">
        <f> K16875</f>
        <v/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-1.379774466169927</v>
      </c>
      <c r="I16875" t="n">
        <v>-0.5775476321448217</v>
      </c>
      <c r="J16875" t="n">
        <v>-6.867518127719158</v>
      </c>
      <c r="K16875" t="n">
        <v>-3</v>
      </c>
      <c r="BM16875">
        <f> K16876</f>
        <v/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-5.889774466169925</v>
      </c>
      <c r="I16876" t="n">
        <v>-0.6775476321448216</v>
      </c>
      <c r="J16876" t="n">
        <v>-3.587518127719158</v>
      </c>
      <c r="K16876" t="n">
        <v>-3</v>
      </c>
      <c r="BM16876">
        <f> K16877</f>
        <v/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-1.149774466169923</v>
      </c>
      <c r="I16877" t="n">
        <v>-0.08754763214482165</v>
      </c>
      <c r="J16877" t="n">
        <v>0.8724818722808423</v>
      </c>
      <c r="K16877" t="n">
        <v>3</v>
      </c>
      <c r="BM16877">
        <f> K16878</f>
        <v/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0.7702255338300715</v>
      </c>
      <c r="I16878" t="n">
        <v>-0.8675476321448217</v>
      </c>
      <c r="J16878" t="n">
        <v>-3.507518127719158</v>
      </c>
      <c r="K16878" t="n">
        <v>-4</v>
      </c>
      <c r="BM16878">
        <f> K16879</f>
        <v/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1.810225533830078</v>
      </c>
      <c r="I16879" t="n">
        <v>-1.477547632144822</v>
      </c>
      <c r="J16879" t="n">
        <v>-3.697518127719158</v>
      </c>
      <c r="K16879" t="n">
        <v>-4</v>
      </c>
      <c r="BM16879">
        <f> K16880</f>
        <v/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-0.3997744661699231</v>
      </c>
      <c r="I16880" t="n">
        <v>-2.457547632144822</v>
      </c>
      <c r="J16880" t="n">
        <v>-2.507518127719158</v>
      </c>
      <c r="K16880" t="n">
        <v>-3</v>
      </c>
      <c r="BM16880">
        <f> K16881</f>
        <v/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0.8502255338300769</v>
      </c>
      <c r="I16881" t="n">
        <v>-2.157547632144821</v>
      </c>
      <c r="J16881" t="n">
        <v>-3.257518127719158</v>
      </c>
      <c r="K16881" t="n">
        <v>-4</v>
      </c>
      <c r="BM16881">
        <f> K16882</f>
        <v/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2.960225533830076</v>
      </c>
      <c r="I16882" t="n">
        <v>-2.917547632144822</v>
      </c>
      <c r="J16882" t="n">
        <v>-2.167518127719158</v>
      </c>
      <c r="K16882" t="n">
        <v>-4</v>
      </c>
      <c r="BM16882">
        <f> K16883</f>
        <v/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0.1802255338300752</v>
      </c>
      <c r="I16883" t="n">
        <v>-0.9975476321448217</v>
      </c>
      <c r="J16883" t="n">
        <v>2.422481872280842</v>
      </c>
      <c r="K16883" t="n">
        <v>4</v>
      </c>
      <c r="BM16883">
        <f> K16884</f>
        <v/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2.740225533830078</v>
      </c>
      <c r="I16884" t="n">
        <v>0.5424523678551783</v>
      </c>
      <c r="J16884" t="n">
        <v>5.232481872280842</v>
      </c>
      <c r="K16884" t="n">
        <v>1</v>
      </c>
      <c r="BM16884">
        <f> K16885</f>
        <v/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0.2002255338300712</v>
      </c>
      <c r="I16885" t="n">
        <v>2.142452367855178</v>
      </c>
      <c r="J16885" t="n">
        <v>-0.8575181277191577</v>
      </c>
      <c r="K16885" t="n">
        <v>-1</v>
      </c>
      <c r="BM16885">
        <f> K16886</f>
        <v/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2.020225533830072</v>
      </c>
      <c r="I16886" t="n">
        <v>2.742452367855178</v>
      </c>
      <c r="J16886" t="n">
        <v>0.1024818722808422</v>
      </c>
      <c r="K16886" t="n">
        <v>1</v>
      </c>
      <c r="BM16886">
        <f> K16887</f>
        <v/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4.060225533830078</v>
      </c>
      <c r="I16887" t="n">
        <v>1.652452367855178</v>
      </c>
      <c r="J16887" t="n">
        <v>1.982481872280842</v>
      </c>
      <c r="K16887" t="n">
        <v>1</v>
      </c>
      <c r="BM16887">
        <f> K16888</f>
        <v/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-4.869774466169922</v>
      </c>
      <c r="I16888" t="n">
        <v>0.6524523678551784</v>
      </c>
      <c r="J16888" t="n">
        <v>0.9224818722808423</v>
      </c>
      <c r="K16888" t="n">
        <v>2</v>
      </c>
      <c r="BM16888">
        <f> K16889</f>
        <v/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-5.349774466169926</v>
      </c>
      <c r="I16889" t="n">
        <v>1.202452367855178</v>
      </c>
      <c r="J16889" t="n">
        <v>3.592481872280842</v>
      </c>
      <c r="K16889" t="n">
        <v>2</v>
      </c>
      <c r="BM16889">
        <f> K16890</f>
        <v/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-5.109774466169924</v>
      </c>
      <c r="I16890" t="n">
        <v>0.9224523678551784</v>
      </c>
      <c r="J16890" t="n">
        <v>2.252481872280842</v>
      </c>
      <c r="K16890" t="n">
        <v>2</v>
      </c>
      <c r="BM16890">
        <f> K16891</f>
        <v/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-5.229774466169928</v>
      </c>
      <c r="I16891" t="n">
        <v>1.062452367855178</v>
      </c>
      <c r="J16891" t="n">
        <v>2.922481872280842</v>
      </c>
      <c r="K16891" t="n">
        <v>2</v>
      </c>
      <c r="BM16891">
        <f> K16892</f>
        <v/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4.970225533830074</v>
      </c>
      <c r="I16892" t="n">
        <v>1.122452367855178</v>
      </c>
      <c r="J16892" t="n">
        <v>7.562481872280842</v>
      </c>
      <c r="K16892" t="n">
        <v>1</v>
      </c>
      <c r="BM16892">
        <f> K16893</f>
        <v/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-0.129774466169927</v>
      </c>
      <c r="I16893" t="n">
        <v>1.092452367855178</v>
      </c>
      <c r="J16893" t="n">
        <v>5.242481872280842</v>
      </c>
      <c r="K16893" t="n">
        <v>2</v>
      </c>
      <c r="BM16893">
        <f> K16894</f>
        <v/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6.020225533830072</v>
      </c>
      <c r="I16894" t="n">
        <v>-0.3675476321448217</v>
      </c>
      <c r="J16894" t="n">
        <v>1.432481872280842</v>
      </c>
      <c r="K16894" t="n">
        <v>4</v>
      </c>
      <c r="BM16894">
        <f> K16895</f>
        <v/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6.280225533830077</v>
      </c>
      <c r="I16895" t="n">
        <v>-1.207547632144822</v>
      </c>
      <c r="J16895" t="n">
        <v>0.7924818722808422</v>
      </c>
      <c r="K16895" t="n">
        <v>4</v>
      </c>
      <c r="BM16895">
        <f> K16896</f>
        <v/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5.260225533830074</v>
      </c>
      <c r="I16896" t="n">
        <v>-0.6675476321448217</v>
      </c>
      <c r="J16896" t="n">
        <v>4.562481872280842</v>
      </c>
      <c r="K16896" t="n">
        <v>4</v>
      </c>
      <c r="BM16896">
        <f> K16897</f>
        <v/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2.740225533830078</v>
      </c>
      <c r="I16897" t="n">
        <v>0.5524523678551783</v>
      </c>
      <c r="J16897" t="n">
        <v>-1.497518127719158</v>
      </c>
      <c r="K16897" t="n">
        <v>-1</v>
      </c>
      <c r="BM16897">
        <f> K16898</f>
        <v/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2.180225533830075</v>
      </c>
      <c r="I16898" t="n">
        <v>0.2324523678551784</v>
      </c>
      <c r="J16898" t="n">
        <v>1.312481872280842</v>
      </c>
      <c r="K16898" t="n">
        <v>1</v>
      </c>
      <c r="BM16898">
        <f> K16899</f>
        <v/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2.840225533830072</v>
      </c>
      <c r="I16899" t="n">
        <v>-0.05754763214482175</v>
      </c>
      <c r="J16899" t="n">
        <v>2.922481872280842</v>
      </c>
      <c r="K16899" t="n">
        <v>4</v>
      </c>
      <c r="BM16899">
        <f> K16900</f>
        <v/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5.420225533830077</v>
      </c>
      <c r="I16900" t="n">
        <v>-1.497547632144822</v>
      </c>
      <c r="J16900" t="n">
        <v>-2.437518127719158</v>
      </c>
      <c r="K16900" t="n">
        <v>-4</v>
      </c>
      <c r="BM16900">
        <f> K16901</f>
        <v/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6.090225533830072</v>
      </c>
      <c r="I16901" t="n">
        <v>-1.597547632144822</v>
      </c>
      <c r="J16901" t="n">
        <v>-0.7775181277191578</v>
      </c>
      <c r="K16901" t="n">
        <v>-4</v>
      </c>
      <c r="BM16901">
        <f> K16902</f>
        <v/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0.4802255338300724</v>
      </c>
      <c r="I16902" t="n">
        <v>-0.9975476321448217</v>
      </c>
      <c r="J16902" t="n">
        <v>0.8924818722808423</v>
      </c>
      <c r="K16902" t="n">
        <v>4</v>
      </c>
      <c r="BM16902">
        <f> K16903</f>
        <v/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-1.749774466169924</v>
      </c>
      <c r="I16903" t="n">
        <v>0.9324523678551784</v>
      </c>
      <c r="J16903" t="n">
        <v>3.132481872280842</v>
      </c>
      <c r="K16903" t="n">
        <v>2</v>
      </c>
      <c r="BM16903">
        <f> K16904</f>
        <v/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-1.499774466169924</v>
      </c>
      <c r="I16904" t="n">
        <v>2.002452367855178</v>
      </c>
      <c r="J16904" t="n">
        <v>1.382481872280842</v>
      </c>
      <c r="K16904" t="n">
        <v>2</v>
      </c>
      <c r="BM16904">
        <f> K16905</f>
        <v/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-1.629774466169927</v>
      </c>
      <c r="I16905" t="n">
        <v>1.452452367855178</v>
      </c>
      <c r="J16905" t="n">
        <v>2.252481872280842</v>
      </c>
      <c r="K16905" t="n">
        <v>2</v>
      </c>
      <c r="BM16905">
        <f> K16906</f>
        <v/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-9.599774466169926</v>
      </c>
      <c r="I16906" t="n">
        <v>3.772452367855179</v>
      </c>
      <c r="J16906" t="n">
        <v>4.742481872280842</v>
      </c>
      <c r="K16906" t="n">
        <v>2</v>
      </c>
      <c r="BM16906">
        <f> K16907</f>
        <v/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-5.619774466169922</v>
      </c>
      <c r="I16907" t="n">
        <v>2.612452367855179</v>
      </c>
      <c r="J16907" t="n">
        <v>3.492481872280842</v>
      </c>
      <c r="K16907" t="n">
        <v>2</v>
      </c>
      <c r="BM16907">
        <f> K16908</f>
        <v/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0.3802255338300781</v>
      </c>
      <c r="I16908" t="n">
        <v>2.162452367855178</v>
      </c>
      <c r="J16908" t="n">
        <v>3.842481872280842</v>
      </c>
      <c r="K16908" t="n">
        <v>1</v>
      </c>
      <c r="BM16908">
        <f> K16909</f>
        <v/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2.720225533830074</v>
      </c>
      <c r="I16909" t="n">
        <v>1.272452367855178</v>
      </c>
      <c r="J16909" t="n">
        <v>3.922481872280842</v>
      </c>
      <c r="K16909" t="n">
        <v>1</v>
      </c>
      <c r="BM16909">
        <f> K16910</f>
        <v/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4.870225533830073</v>
      </c>
      <c r="I16910" t="n">
        <v>0.3524523678551783</v>
      </c>
      <c r="J16910" t="n">
        <v>-4.697518127719158</v>
      </c>
      <c r="K16910" t="n">
        <v>-1</v>
      </c>
      <c r="BM16910">
        <f> K16911</f>
        <v/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4.380225533830078</v>
      </c>
      <c r="I16911" t="n">
        <v>-0.6875476321448216</v>
      </c>
      <c r="J16911" t="n">
        <v>-3.507518127719158</v>
      </c>
      <c r="K16911" t="n">
        <v>-4</v>
      </c>
      <c r="BM16911">
        <f> K16912</f>
        <v/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5.910225533830072</v>
      </c>
      <c r="I16912" t="n">
        <v>-0.5075476321448217</v>
      </c>
      <c r="J16912" t="n">
        <v>-0.5675181277191579</v>
      </c>
      <c r="K16912" t="n">
        <v>-4</v>
      </c>
      <c r="BM16912">
        <f> K16913</f>
        <v/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9.890225533830076</v>
      </c>
      <c r="I16913" t="n">
        <v>-1.587547632144822</v>
      </c>
      <c r="J16913" t="n">
        <v>2.232481872280842</v>
      </c>
      <c r="K16913" t="n">
        <v>4</v>
      </c>
      <c r="BM16913">
        <f> K16914</f>
        <v/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8.940225533830073</v>
      </c>
      <c r="I16914" t="n">
        <v>-1.117547632144822</v>
      </c>
      <c r="J16914" t="n">
        <v>3.882481872280842</v>
      </c>
      <c r="K16914" t="n">
        <v>4</v>
      </c>
      <c r="BM16914">
        <f> K16915</f>
        <v/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6.640225533830076</v>
      </c>
      <c r="I16915" t="n">
        <v>-1.067547632144822</v>
      </c>
      <c r="J16915" t="n">
        <v>2.592481872280842</v>
      </c>
      <c r="K16915" t="n">
        <v>4</v>
      </c>
      <c r="BM16915">
        <f> K16916</f>
        <v/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7.000225533830076</v>
      </c>
      <c r="I16916" t="n">
        <v>-0.7075476321448216</v>
      </c>
      <c r="J16916" t="n">
        <v>1.732481872280842</v>
      </c>
      <c r="K16916" t="n">
        <v>4</v>
      </c>
      <c r="BM16916">
        <f> K16917</f>
        <v/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6.000225533830076</v>
      </c>
      <c r="I16917" t="n">
        <v>-1.287547632144822</v>
      </c>
      <c r="J16917" t="n">
        <v>2.372481872280842</v>
      </c>
      <c r="K16917" t="n">
        <v>4</v>
      </c>
      <c r="BM16917">
        <f> K16918</f>
        <v/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5.020225533830072</v>
      </c>
      <c r="I16918" t="n">
        <v>-2.317547632144822</v>
      </c>
      <c r="J16918" t="n">
        <v>2.642481872280842</v>
      </c>
      <c r="K16918" t="n">
        <v>4</v>
      </c>
      <c r="BM16918">
        <f> K16919</f>
        <v/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6.430225533830075</v>
      </c>
      <c r="I16919" t="n">
        <v>-0.5075476321448217</v>
      </c>
      <c r="J16919" t="n">
        <v>0.4124818722808421</v>
      </c>
      <c r="K16919" t="n">
        <v>4</v>
      </c>
      <c r="BM16919">
        <f> K16920</f>
        <v/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6.610225533830075</v>
      </c>
      <c r="I16920" t="n">
        <v>-0.3675476321448217</v>
      </c>
      <c r="J16920" t="n">
        <v>3.562481872280842</v>
      </c>
      <c r="K16920" t="n">
        <v>4</v>
      </c>
      <c r="BM16920">
        <f> K16921</f>
        <v/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3.850225533830077</v>
      </c>
      <c r="I16921" t="n">
        <v>-0.1775476321448217</v>
      </c>
      <c r="J16921" t="n">
        <v>-0.09751812771915785</v>
      </c>
      <c r="K16921" t="n">
        <v>-4</v>
      </c>
      <c r="BM16921">
        <f> K16922</f>
        <v/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2.990225533830078</v>
      </c>
      <c r="I16922" t="n">
        <v>-0.2975476321448217</v>
      </c>
      <c r="J16922" t="n">
        <v>-2.387518127719158</v>
      </c>
      <c r="K16922" t="n">
        <v>-4</v>
      </c>
      <c r="BM16922">
        <f> K16923</f>
        <v/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3.420225533830077</v>
      </c>
      <c r="I16923" t="n">
        <v>-0.2375476321448217</v>
      </c>
      <c r="J16923" t="n">
        <v>-1.237518127719158</v>
      </c>
      <c r="K16923" t="n">
        <v>-4</v>
      </c>
      <c r="BM16923">
        <f> K16924</f>
        <v/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12.09022553383007</v>
      </c>
      <c r="I16924" t="n">
        <v>2.272452367855178</v>
      </c>
      <c r="J16924" t="n">
        <v>0.9924818722808422</v>
      </c>
      <c r="K16924" t="n">
        <v>1</v>
      </c>
      <c r="BM16924">
        <f> K16925</f>
        <v/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7.750225533830076</v>
      </c>
      <c r="I16925" t="n">
        <v>1.012452367855178</v>
      </c>
      <c r="J16925" t="n">
        <v>-0.1275181277191579</v>
      </c>
      <c r="K16925" t="n">
        <v>-1</v>
      </c>
      <c r="BM16925">
        <f> K16926</f>
        <v/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-3.019774466169928</v>
      </c>
      <c r="I16926" t="n">
        <v>1.202452367855178</v>
      </c>
      <c r="J16926" t="n">
        <v>4.392481872280841</v>
      </c>
      <c r="K16926" t="n">
        <v>2</v>
      </c>
      <c r="BM16926">
        <f> K16927</f>
        <v/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2.360225533830075</v>
      </c>
      <c r="I16927" t="n">
        <v>1.102452367855178</v>
      </c>
      <c r="J16927" t="n">
        <v>2.132481872280842</v>
      </c>
      <c r="K16927" t="n">
        <v>1</v>
      </c>
      <c r="BM16927">
        <f> K16928</f>
        <v/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2.840225533830072</v>
      </c>
      <c r="I16928" t="n">
        <v>-1.627547632144822</v>
      </c>
      <c r="J16928" t="n">
        <v>1.422481872280842</v>
      </c>
      <c r="K16928" t="n">
        <v>4</v>
      </c>
      <c r="BM16928">
        <f> K16929</f>
        <v/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0.5902255338300718</v>
      </c>
      <c r="I16929" t="n">
        <v>-2.127547632144822</v>
      </c>
      <c r="J16929" t="n">
        <v>1.232481872280842</v>
      </c>
      <c r="K16929" t="n">
        <v>4</v>
      </c>
      <c r="BM16929">
        <f> K16930</f>
        <v/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1.370225533830073</v>
      </c>
      <c r="I16930" t="n">
        <v>-1.307547632144822</v>
      </c>
      <c r="J16930" t="n">
        <v>0.8724818722808423</v>
      </c>
      <c r="K16930" t="n">
        <v>4</v>
      </c>
      <c r="BM16930">
        <f> K16931</f>
        <v/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0.7902255338300747</v>
      </c>
      <c r="I16931" t="n">
        <v>-1.527547632144822</v>
      </c>
      <c r="J16931" t="n">
        <v>-1.127518127719158</v>
      </c>
      <c r="K16931" t="n">
        <v>-4</v>
      </c>
      <c r="BM16931">
        <f> K16932</f>
        <v/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5.610225533830075</v>
      </c>
      <c r="I16932" t="n">
        <v>-2.577547632144821</v>
      </c>
      <c r="J16932" t="n">
        <v>0.4124818722808421</v>
      </c>
      <c r="K16932" t="n">
        <v>4</v>
      </c>
      <c r="BM16932">
        <f> K16933</f>
        <v/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5.940225533830073</v>
      </c>
      <c r="I16933" t="n">
        <v>-3.087547632144822</v>
      </c>
      <c r="J16933" t="n">
        <v>0.9324818722808423</v>
      </c>
      <c r="K16933" t="n">
        <v>4</v>
      </c>
      <c r="BM16933">
        <f> K16934</f>
        <v/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3.730225533830072</v>
      </c>
      <c r="I16934" t="n">
        <v>-3.577547632144822</v>
      </c>
      <c r="J16934" t="n">
        <v>-3.427518127719158</v>
      </c>
      <c r="K16934" t="n">
        <v>-4</v>
      </c>
      <c r="BM16934">
        <f> K16935</f>
        <v/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4.840225533830072</v>
      </c>
      <c r="I16935" t="n">
        <v>-3.717547632144822</v>
      </c>
      <c r="J16935" t="n">
        <v>-0.6675181277191578</v>
      </c>
      <c r="K16935" t="n">
        <v>-4</v>
      </c>
      <c r="BM16935">
        <f> K16936</f>
        <v/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0.620225533830073</v>
      </c>
      <c r="I16936" t="n">
        <v>-3.427547632144821</v>
      </c>
      <c r="J16936" t="n">
        <v>-1.567518127719158</v>
      </c>
      <c r="K16936" t="n">
        <v>-4</v>
      </c>
      <c r="BM16936">
        <f> K16937</f>
        <v/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0.1002255338300769</v>
      </c>
      <c r="I16937" t="n">
        <v>-2.977547632144822</v>
      </c>
      <c r="J16937" t="n">
        <v>-0.3375181277191578</v>
      </c>
      <c r="K16937" t="n">
        <v>-4</v>
      </c>
      <c r="BM16937">
        <f> K16938</f>
        <v/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0.02022553383007153</v>
      </c>
      <c r="I16938" t="n">
        <v>-2.717547632144822</v>
      </c>
      <c r="J16938" t="n">
        <v>-2.117518127719158</v>
      </c>
      <c r="K16938" t="n">
        <v>-4</v>
      </c>
      <c r="BM16938">
        <f> K16939</f>
        <v/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-2.139774466169925</v>
      </c>
      <c r="I16939" t="n">
        <v>-2.427547632144821</v>
      </c>
      <c r="J16939" t="n">
        <v>-3.047518127719158</v>
      </c>
      <c r="K16939" t="n">
        <v>-3</v>
      </c>
      <c r="BM16939">
        <f> K16940</f>
        <v/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-1.689774466169922</v>
      </c>
      <c r="I16940" t="n">
        <v>-1.267547632144822</v>
      </c>
      <c r="J16940" t="n">
        <v>-4.027518127719158</v>
      </c>
      <c r="K16940" t="n">
        <v>-3</v>
      </c>
      <c r="BM16940">
        <f> K16941</f>
        <v/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0.8602255338300749</v>
      </c>
      <c r="I16941" t="n">
        <v>-0.2275476321448217</v>
      </c>
      <c r="J16941" t="n">
        <v>0.2024818722808421</v>
      </c>
      <c r="K16941" t="n">
        <v>4</v>
      </c>
      <c r="BM16941">
        <f> K16942</f>
        <v/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-0.3997744661699231</v>
      </c>
      <c r="I16942" t="n">
        <v>1.242452367855178</v>
      </c>
      <c r="J16942" t="n">
        <v>2.442481872280842</v>
      </c>
      <c r="K16942" t="n">
        <v>2</v>
      </c>
      <c r="BM16942">
        <f> K16943</f>
        <v/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-0.3697744661699219</v>
      </c>
      <c r="I16943" t="n">
        <v>2.212452367855178</v>
      </c>
      <c r="J16943" t="n">
        <v>-1.217518127719158</v>
      </c>
      <c r="K16943" t="n">
        <v>-2</v>
      </c>
      <c r="BM16943">
        <f> K16944</f>
        <v/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-2.259774466169922</v>
      </c>
      <c r="I16944" t="n">
        <v>2.452452367855178</v>
      </c>
      <c r="J16944" t="n">
        <v>-1.767518127719158</v>
      </c>
      <c r="K16944" t="n">
        <v>-2</v>
      </c>
      <c r="BM16944">
        <f> K16945</f>
        <v/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0.4102255338300721</v>
      </c>
      <c r="I16945" t="n">
        <v>0.9224523678551784</v>
      </c>
      <c r="J16945" t="n">
        <v>2.492481872280842</v>
      </c>
      <c r="K16945" t="n">
        <v>1</v>
      </c>
      <c r="BM16945">
        <f> K16946</f>
        <v/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0.1302255338300781</v>
      </c>
      <c r="I16946" t="n">
        <v>-0.4175476321448217</v>
      </c>
      <c r="J16946" t="n">
        <v>0.5024818722808422</v>
      </c>
      <c r="K16946" t="n">
        <v>4</v>
      </c>
      <c r="BM16946">
        <f> K16947</f>
        <v/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4.070225533830076</v>
      </c>
      <c r="I16947" t="n">
        <v>-0.4575476321448217</v>
      </c>
      <c r="J16947" t="n">
        <v>3.072481872280842</v>
      </c>
      <c r="K16947" t="n">
        <v>4</v>
      </c>
      <c r="BM16947">
        <f> K16948</f>
        <v/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2.690225533830073</v>
      </c>
      <c r="I16948" t="n">
        <v>-0.5675476321448217</v>
      </c>
      <c r="J16948" t="n">
        <v>4.872481872280842</v>
      </c>
      <c r="K16948" t="n">
        <v>4</v>
      </c>
      <c r="BM16948">
        <f> K16949</f>
        <v/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4.320225533830076</v>
      </c>
      <c r="I16949" t="n">
        <v>-0.8775476321448217</v>
      </c>
      <c r="J16949" t="n">
        <v>6.102481872280841</v>
      </c>
      <c r="K16949" t="n">
        <v>4</v>
      </c>
      <c r="BM16949">
        <f> K16950</f>
        <v/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5.090225533830072</v>
      </c>
      <c r="I16950" t="n">
        <v>-1.597547632144822</v>
      </c>
      <c r="J16950" t="n">
        <v>4.972481872280841</v>
      </c>
      <c r="K16950" t="n">
        <v>4</v>
      </c>
      <c r="BM16950">
        <f> K16951</f>
        <v/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4.500225533830076</v>
      </c>
      <c r="I16951" t="n">
        <v>-1.937547632144822</v>
      </c>
      <c r="J16951" t="n">
        <v>1.542481872280842</v>
      </c>
      <c r="K16951" t="n">
        <v>4</v>
      </c>
      <c r="BM16951">
        <f> K16952</f>
        <v/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4.860225533830075</v>
      </c>
      <c r="I16952" t="n">
        <v>-1.997547632144822</v>
      </c>
      <c r="J16952" t="n">
        <v>1.202481872280842</v>
      </c>
      <c r="K16952" t="n">
        <v>4</v>
      </c>
      <c r="BM16952">
        <f> K16953</f>
        <v/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4.890225533830076</v>
      </c>
      <c r="I16953" t="n">
        <v>-0.9175476321448217</v>
      </c>
      <c r="J16953" t="n">
        <v>4.522481872280842</v>
      </c>
      <c r="K16953" t="n">
        <v>4</v>
      </c>
      <c r="BM16953">
        <f> K16954</f>
        <v/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3.100225533830077</v>
      </c>
      <c r="I16954" t="n">
        <v>-0.8875476321448217</v>
      </c>
      <c r="J16954" t="n">
        <v>3.442481872280842</v>
      </c>
      <c r="K16954" t="n">
        <v>4</v>
      </c>
      <c r="BM16954">
        <f> K16955</f>
        <v/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3.630225533830078</v>
      </c>
      <c r="I16955" t="n">
        <v>-0.8775476321448217</v>
      </c>
      <c r="J16955" t="n">
        <v>2.362481872280842</v>
      </c>
      <c r="K16955" t="n">
        <v>4</v>
      </c>
      <c r="BM16955">
        <f> K16956</f>
        <v/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5.010225533830074</v>
      </c>
      <c r="I16956" t="n">
        <v>-1.367547632144822</v>
      </c>
      <c r="J16956" t="n">
        <v>1.462481872280842</v>
      </c>
      <c r="K16956" t="n">
        <v>4</v>
      </c>
      <c r="BM16956">
        <f> K16957</f>
        <v/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5.800225533830073</v>
      </c>
      <c r="I16957" t="n">
        <v>-1.897547632144822</v>
      </c>
      <c r="J16957" t="n">
        <v>0.9124818722808423</v>
      </c>
      <c r="K16957" t="n">
        <v>4</v>
      </c>
      <c r="BM16957">
        <f> K16958</f>
        <v/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5.520225533830072</v>
      </c>
      <c r="I16958" t="n">
        <v>-1.807547632144822</v>
      </c>
      <c r="J16958" t="n">
        <v>8.432481872280842</v>
      </c>
      <c r="K16958" t="n">
        <v>4</v>
      </c>
      <c r="BM16958">
        <f> K16959</f>
        <v/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5.320225533830076</v>
      </c>
      <c r="I16959" t="n">
        <v>-2.527547632144822</v>
      </c>
      <c r="J16959" t="n">
        <v>9.572481872280843</v>
      </c>
      <c r="K16959" t="n">
        <v>4</v>
      </c>
      <c r="BM16959">
        <f> K16960</f>
        <v/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4.480225533830072</v>
      </c>
      <c r="I16960" t="n">
        <v>-3.407547632144821</v>
      </c>
      <c r="J16960" t="n">
        <v>5.332481872280842</v>
      </c>
      <c r="K16960" t="n">
        <v>4</v>
      </c>
      <c r="BM16960">
        <f> K16961</f>
        <v/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5.270225533830072</v>
      </c>
      <c r="I16961" t="n">
        <v>-2.787547632144821</v>
      </c>
      <c r="J16961" t="n">
        <v>3.782481872280842</v>
      </c>
      <c r="K16961" t="n">
        <v>4</v>
      </c>
      <c r="BM16961">
        <f> K16962</f>
        <v/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5.810225533830078</v>
      </c>
      <c r="I16962" t="n">
        <v>-2.797547632144822</v>
      </c>
      <c r="J16962" t="n">
        <v>3.372481872280842</v>
      </c>
      <c r="K16962" t="n">
        <v>4</v>
      </c>
      <c r="BM16962">
        <f> K16963</f>
        <v/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3.480225533830072</v>
      </c>
      <c r="I16963" t="n">
        <v>-2.877547632144822</v>
      </c>
      <c r="J16963" t="n">
        <v>3.212481872280842</v>
      </c>
      <c r="K16963" t="n">
        <v>4</v>
      </c>
      <c r="BM16963">
        <f> K16964</f>
        <v/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2.270225533830072</v>
      </c>
      <c r="I16964" t="n">
        <v>-4.187547632144821</v>
      </c>
      <c r="J16964" t="n">
        <v>1.142481872280842</v>
      </c>
      <c r="K16964" t="n">
        <v>4</v>
      </c>
      <c r="BM16964">
        <f> K16965</f>
        <v/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-0.9997744661699245</v>
      </c>
      <c r="I16965" t="n">
        <v>-4.107547632144821</v>
      </c>
      <c r="J16965" t="n">
        <v>-3.347518127719158</v>
      </c>
      <c r="K16965" t="n">
        <v>-3</v>
      </c>
      <c r="BM16965">
        <f> K16966</f>
        <v/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0.6302255338300781</v>
      </c>
      <c r="I16966" t="n">
        <v>-4.147547632144821</v>
      </c>
      <c r="J16966" t="n">
        <v>-1.097518127719158</v>
      </c>
      <c r="K16966" t="n">
        <v>-4</v>
      </c>
      <c r="BM16966">
        <f> K16967</f>
        <v/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-0.1897744661699222</v>
      </c>
      <c r="I16967" t="n">
        <v>-4.127547632144822</v>
      </c>
      <c r="J16967" t="n">
        <v>-2.207518127719158</v>
      </c>
      <c r="K16967" t="n">
        <v>-3</v>
      </c>
      <c r="BM16967">
        <f> K16968</f>
        <v/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0.2202255338300744</v>
      </c>
      <c r="I16968" t="n">
        <v>-4.137547632144821</v>
      </c>
      <c r="J16968" t="n">
        <v>-1.657518127719158</v>
      </c>
      <c r="K16968" t="n">
        <v>-4</v>
      </c>
      <c r="BM16968">
        <f> K16969</f>
        <v/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0.01022553383007352</v>
      </c>
      <c r="I16969" t="n">
        <v>-4.127547632144822</v>
      </c>
      <c r="J16969" t="n">
        <v>-1.927518127719158</v>
      </c>
      <c r="K16969" t="n">
        <v>-4</v>
      </c>
      <c r="BM16969">
        <f> K16970</f>
        <v/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0.1102255338300749</v>
      </c>
      <c r="I16970" t="n">
        <v>-4.127547632144822</v>
      </c>
      <c r="J16970" t="n">
        <v>-1.787518127719158</v>
      </c>
      <c r="K16970" t="n">
        <v>-4</v>
      </c>
      <c r="BM16970">
        <f> K16971</f>
        <v/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0.05022553383007267</v>
      </c>
      <c r="I16971" t="n">
        <v>-4.127547632144822</v>
      </c>
      <c r="J16971" t="n">
        <v>-1.857518127719158</v>
      </c>
      <c r="K16971" t="n">
        <v>-4</v>
      </c>
      <c r="BM16971">
        <f> K16972</f>
        <v/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-8.259774466169922</v>
      </c>
      <c r="I16972" t="n">
        <v>2.532452367855178</v>
      </c>
      <c r="J16972" t="n">
        <v>0.7424818722808422</v>
      </c>
      <c r="K16972" t="n">
        <v>2</v>
      </c>
      <c r="BM16972">
        <f> K16973</f>
        <v/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-16.80977446616993</v>
      </c>
      <c r="I16973" t="n">
        <v>3.872452367855178</v>
      </c>
      <c r="J16973" t="n">
        <v>3.682481872280842</v>
      </c>
      <c r="K16973" t="n">
        <v>2</v>
      </c>
      <c r="BM16973">
        <f> K16974</f>
        <v/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-12.53977446616992</v>
      </c>
      <c r="I16974" t="n">
        <v>3.202452367855178</v>
      </c>
      <c r="J16974" t="n">
        <v>2.202481872280842</v>
      </c>
      <c r="K16974" t="n">
        <v>2</v>
      </c>
      <c r="BM16974">
        <f> K16975</f>
        <v/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-16.82977446616993</v>
      </c>
      <c r="I16975" t="n">
        <v>7.082452367855178</v>
      </c>
      <c r="J16975" t="n">
        <v>6.112481872280842</v>
      </c>
      <c r="K16975" t="n">
        <v>2</v>
      </c>
      <c r="BM16975">
        <f> K16976</f>
        <v/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-14.68977446616992</v>
      </c>
      <c r="I16976" t="n">
        <v>5.142452367855178</v>
      </c>
      <c r="J16976" t="n">
        <v>4.152481872280842</v>
      </c>
      <c r="K16976" t="n">
        <v>2</v>
      </c>
      <c r="BM16976">
        <f> K16977</f>
        <v/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-15.75977446616993</v>
      </c>
      <c r="I16977" t="n">
        <v>6.112452367855179</v>
      </c>
      <c r="J16977" t="n">
        <v>5.132481872280842</v>
      </c>
      <c r="K16977" t="n">
        <v>2</v>
      </c>
      <c r="BM16977">
        <f> K16978</f>
        <v/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-15.22977446616992</v>
      </c>
      <c r="I16978" t="n">
        <v>5.622452367855178</v>
      </c>
      <c r="J16978" t="n">
        <v>4.642481872280841</v>
      </c>
      <c r="K16978" t="n">
        <v>2</v>
      </c>
      <c r="BM16978">
        <f> K16979</f>
        <v/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-15.49977446616992</v>
      </c>
      <c r="I16979" t="n">
        <v>5.862452367855179</v>
      </c>
      <c r="J16979" t="n">
        <v>4.882481872280842</v>
      </c>
      <c r="K16979" t="n">
        <v>2</v>
      </c>
      <c r="BM16979">
        <f> K16980</f>
        <v/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-15.36977446616993</v>
      </c>
      <c r="I16980" t="n">
        <v>5.742452367855178</v>
      </c>
      <c r="J16980" t="n">
        <v>4.752481872280842</v>
      </c>
      <c r="K16980" t="n">
        <v>2</v>
      </c>
      <c r="BM16980">
        <f> K16981</f>
        <v/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-15.43977446616993</v>
      </c>
      <c r="I16981" t="n">
        <v>5.802452367855178</v>
      </c>
      <c r="J16981" t="n">
        <v>4.812481872280842</v>
      </c>
      <c r="K16981" t="n">
        <v>2</v>
      </c>
      <c r="BM16981">
        <f> K16982</f>
        <v/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-15.40977446616992</v>
      </c>
      <c r="I16982" t="n">
        <v>5.772452367855179</v>
      </c>
      <c r="J16982" t="n">
        <v>4.782481872280842</v>
      </c>
      <c r="K16982" t="n">
        <v>2</v>
      </c>
      <c r="BM16982">
        <f> K16983</f>
        <v/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-15.42977446616992</v>
      </c>
      <c r="I16983" t="n">
        <v>5.782452367855178</v>
      </c>
      <c r="J16983" t="n">
        <v>4.792481872280842</v>
      </c>
      <c r="K16983" t="n">
        <v>2</v>
      </c>
      <c r="BM16983">
        <f> K16984</f>
        <v/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-15.41977446616993</v>
      </c>
      <c r="I16984" t="n">
        <v>5.772452367855179</v>
      </c>
      <c r="J16984" t="n">
        <v>4.782481872280842</v>
      </c>
      <c r="K16984" t="n">
        <v>2</v>
      </c>
      <c r="BM16984">
        <f> K16985</f>
        <v/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-15.42977446616992</v>
      </c>
      <c r="I16985" t="n">
        <v>5.772452367855179</v>
      </c>
      <c r="J16985" t="n">
        <v>4.782481872280842</v>
      </c>
      <c r="K16985" t="n">
        <v>2</v>
      </c>
      <c r="BM16985">
        <f> K16986</f>
        <v/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-15.42977446616992</v>
      </c>
      <c r="I16986" t="n">
        <v>5.772452367855179</v>
      </c>
      <c r="J16986" t="n">
        <v>4.782481872280842</v>
      </c>
      <c r="K16986" t="n">
        <v>2</v>
      </c>
      <c r="BM16986">
        <f> K16987</f>
        <v/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-15.42977446616992</v>
      </c>
      <c r="I16987" t="n">
        <v>5.772452367855179</v>
      </c>
      <c r="J16987" t="n">
        <v>4.782481872280842</v>
      </c>
      <c r="K16987" t="n">
        <v>2</v>
      </c>
      <c r="BM16987">
        <f> K16988</f>
        <v/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-15.42977446616992</v>
      </c>
      <c r="I16988" t="n">
        <v>5.772452367855179</v>
      </c>
      <c r="J16988" t="n">
        <v>4.782481872280842</v>
      </c>
      <c r="K16988" t="n">
        <v>2</v>
      </c>
      <c r="BM16988">
        <f> K16989</f>
        <v/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-15.42977446616992</v>
      </c>
      <c r="I16989" t="n">
        <v>5.772452367855179</v>
      </c>
      <c r="J16989" t="n">
        <v>4.782481872280842</v>
      </c>
      <c r="K16989" t="n">
        <v>2</v>
      </c>
      <c r="BM16989">
        <f> K16990</f>
        <v/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-15.42977446616992</v>
      </c>
      <c r="I16990" t="n">
        <v>5.772452367855179</v>
      </c>
      <c r="J16990" t="n">
        <v>4.782481872280842</v>
      </c>
      <c r="K16990" t="n">
        <v>2</v>
      </c>
      <c r="BM16990">
        <f> K16991</f>
        <v/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-15.42977446616992</v>
      </c>
      <c r="I16991" t="n">
        <v>5.772452367855179</v>
      </c>
      <c r="J16991" t="n">
        <v>4.782481872280842</v>
      </c>
      <c r="K16991" t="n">
        <v>2</v>
      </c>
      <c r="BM16991">
        <f> K16992</f>
        <v/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-15.42977446616992</v>
      </c>
      <c r="I16992" t="n">
        <v>5.772452367855179</v>
      </c>
      <c r="J16992" t="n">
        <v>4.782481872280842</v>
      </c>
      <c r="K16992" t="n">
        <v>2</v>
      </c>
      <c r="BM16992">
        <f> K16993</f>
        <v/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-15.42977446616992</v>
      </c>
      <c r="I16993" t="n">
        <v>5.772452367855179</v>
      </c>
      <c r="J16993" t="n">
        <v>4.782481872280842</v>
      </c>
      <c r="K16993" t="n">
        <v>2</v>
      </c>
      <c r="BM16993">
        <f> K16994</f>
        <v/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-15.42977446616992</v>
      </c>
      <c r="I16994" t="n">
        <v>5.772452367855179</v>
      </c>
      <c r="J16994" t="n">
        <v>4.782481872280842</v>
      </c>
      <c r="K16994" t="n">
        <v>2</v>
      </c>
      <c r="BM16994">
        <f> K16995</f>
        <v/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-15.42977446616992</v>
      </c>
      <c r="I16995" t="n">
        <v>5.772452367855179</v>
      </c>
      <c r="J16995" t="n">
        <v>4.782481872280842</v>
      </c>
      <c r="K16995" t="n">
        <v>2</v>
      </c>
      <c r="BM16995">
        <f> K16996</f>
        <v/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-15.42977446616992</v>
      </c>
      <c r="I16996" t="n">
        <v>5.772452367855179</v>
      </c>
      <c r="J16996" t="n">
        <v>4.782481872280842</v>
      </c>
      <c r="K16996" t="n">
        <v>2</v>
      </c>
      <c r="BM16996">
        <f> K16997</f>
        <v/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-15.42977446616992</v>
      </c>
      <c r="I16997" t="n">
        <v>5.772452367855179</v>
      </c>
      <c r="J16997" t="n">
        <v>4.782481872280842</v>
      </c>
      <c r="K16997" t="n">
        <v>2</v>
      </c>
      <c r="BM16997">
        <f> K16998</f>
        <v/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-15.42977446616992</v>
      </c>
      <c r="I16998" t="n">
        <v>5.772452367855179</v>
      </c>
      <c r="J16998" t="n">
        <v>4.782481872280842</v>
      </c>
      <c r="K16998" t="n">
        <v>2</v>
      </c>
      <c r="BM16998">
        <f> K16999</f>
        <v/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-15.42977446616992</v>
      </c>
      <c r="I16999" t="n">
        <v>5.772452367855179</v>
      </c>
      <c r="J16999" t="n">
        <v>4.782481872280842</v>
      </c>
      <c r="K16999" t="n">
        <v>2</v>
      </c>
      <c r="BM16999">
        <f> K17000</f>
        <v/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-15.42977446616992</v>
      </c>
      <c r="I17000" t="n">
        <v>5.772452367855179</v>
      </c>
      <c r="J17000" t="n">
        <v>4.782481872280842</v>
      </c>
      <c r="K17000" t="n">
        <v>2</v>
      </c>
      <c r="BM17000">
        <f> K17001</f>
        <v/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-15.42977446616992</v>
      </c>
      <c r="I17001" t="n">
        <v>5.772452367855179</v>
      </c>
      <c r="J17001" t="n">
        <v>4.782481872280842</v>
      </c>
      <c r="K17001" t="n">
        <v>2</v>
      </c>
      <c r="BM17001">
        <f> K17002</f>
        <v/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-15.42977446616992</v>
      </c>
      <c r="I17002" t="n">
        <v>5.772452367855179</v>
      </c>
      <c r="J17002" t="n">
        <v>4.782481872280842</v>
      </c>
      <c r="K17002" t="n">
        <v>2</v>
      </c>
      <c r="BM17002">
        <f> K17003</f>
        <v/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-15.42977446616992</v>
      </c>
      <c r="I17003" t="n">
        <v>5.772452367855179</v>
      </c>
      <c r="J17003" t="n">
        <v>4.782481872280842</v>
      </c>
      <c r="K17003" t="n">
        <v>2</v>
      </c>
      <c r="BM17003">
        <f> K17004</f>
        <v/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-15.42977446616992</v>
      </c>
      <c r="I17004" t="n">
        <v>5.772452367855179</v>
      </c>
      <c r="J17004" t="n">
        <v>4.782481872280842</v>
      </c>
      <c r="K17004" t="n">
        <v>2</v>
      </c>
      <c r="BM17004">
        <f> K17005</f>
        <v/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-15.42977446616992</v>
      </c>
      <c r="I17005" t="n">
        <v>5.772452367855179</v>
      </c>
      <c r="J17005" t="n">
        <v>4.782481872280842</v>
      </c>
      <c r="K17005" t="n">
        <v>2</v>
      </c>
      <c r="BM17005">
        <f> K17006</f>
        <v/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-15.42977446616992</v>
      </c>
      <c r="I17006" t="n">
        <v>5.772452367855179</v>
      </c>
      <c r="J17006" t="n">
        <v>4.782481872280842</v>
      </c>
      <c r="K17006" t="n">
        <v>2</v>
      </c>
      <c r="BM17006">
        <f> K17007</f>
        <v/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-15.42977446616992</v>
      </c>
      <c r="I17007" t="n">
        <v>5.772452367855179</v>
      </c>
      <c r="J17007" t="n">
        <v>4.782481872280842</v>
      </c>
      <c r="K17007" t="n">
        <v>2</v>
      </c>
      <c r="BM17007">
        <f> K17008</f>
        <v/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-15.42977446616992</v>
      </c>
      <c r="I17008" t="n">
        <v>5.772452367855179</v>
      </c>
      <c r="J17008" t="n">
        <v>4.782481872280842</v>
      </c>
      <c r="K17008" t="n">
        <v>2</v>
      </c>
      <c r="BM17008">
        <f> K17009</f>
        <v/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-15.42977446616992</v>
      </c>
      <c r="I17009" t="n">
        <v>5.772452367855179</v>
      </c>
      <c r="J17009" t="n">
        <v>4.782481872280842</v>
      </c>
      <c r="K17009" t="n">
        <v>2</v>
      </c>
      <c r="BM17009">
        <f> K17010</f>
        <v/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-15.42977446616992</v>
      </c>
      <c r="I17010" t="n">
        <v>5.772452367855179</v>
      </c>
      <c r="J17010" t="n">
        <v>4.782481872280842</v>
      </c>
      <c r="K17010" t="n">
        <v>2</v>
      </c>
      <c r="BM17010">
        <f> K17011</f>
        <v/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-15.42977446616992</v>
      </c>
      <c r="I17011" t="n">
        <v>5.772452367855179</v>
      </c>
      <c r="J17011" t="n">
        <v>4.782481872280842</v>
      </c>
      <c r="K17011" t="n">
        <v>2</v>
      </c>
      <c r="BM17011">
        <f> K17012</f>
        <v/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-15.42977446616992</v>
      </c>
      <c r="I17012" t="n">
        <v>5.772452367855179</v>
      </c>
      <c r="J17012" t="n">
        <v>4.782481872280842</v>
      </c>
      <c r="K17012" t="n">
        <v>2</v>
      </c>
      <c r="BM17012">
        <f> K17013</f>
        <v/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-15.42977446616992</v>
      </c>
      <c r="I17013" t="n">
        <v>5.772452367855179</v>
      </c>
      <c r="J17013" t="n">
        <v>4.782481872280842</v>
      </c>
      <c r="K17013" t="n">
        <v>2</v>
      </c>
      <c r="BM17013">
        <f> K17014</f>
        <v/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-15.42977446616992</v>
      </c>
      <c r="I17014" t="n">
        <v>5.772452367855179</v>
      </c>
      <c r="J17014" t="n">
        <v>4.782481872280842</v>
      </c>
      <c r="K17014" t="n">
        <v>2</v>
      </c>
      <c r="BM17014">
        <f> K17015</f>
        <v/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-15.42977446616992</v>
      </c>
      <c r="I17015" t="n">
        <v>5.772452367855179</v>
      </c>
      <c r="J17015" t="n">
        <v>4.782481872280842</v>
      </c>
      <c r="K17015" t="n">
        <v>2</v>
      </c>
      <c r="BM17015">
        <f> K17016</f>
        <v/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-15.42977446616992</v>
      </c>
      <c r="I17016" t="n">
        <v>5.772452367855179</v>
      </c>
      <c r="J17016" t="n">
        <v>4.782481872280842</v>
      </c>
      <c r="K17016" t="n">
        <v>2</v>
      </c>
      <c r="BM17016">
        <f> K17017</f>
        <v/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-15.42977446616992</v>
      </c>
      <c r="I17017" t="n">
        <v>5.772452367855179</v>
      </c>
      <c r="J17017" t="n">
        <v>4.782481872280842</v>
      </c>
      <c r="K17017" t="n">
        <v>2</v>
      </c>
      <c r="BM17017">
        <f> K17018</f>
        <v/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-15.42977446616992</v>
      </c>
      <c r="I17018" t="n">
        <v>5.772452367855179</v>
      </c>
      <c r="J17018" t="n">
        <v>4.782481872280842</v>
      </c>
      <c r="K17018" t="n">
        <v>2</v>
      </c>
      <c r="BM17018">
        <f> K17019</f>
        <v/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-15.42977446616992</v>
      </c>
      <c r="I17019" t="n">
        <v>5.772452367855179</v>
      </c>
      <c r="J17019" t="n">
        <v>4.782481872280842</v>
      </c>
      <c r="K17019" t="n">
        <v>2</v>
      </c>
      <c r="BM17019">
        <f> K17020</f>
        <v/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-15.42977446616992</v>
      </c>
      <c r="I17020" t="n">
        <v>5.772452367855179</v>
      </c>
      <c r="J17020" t="n">
        <v>4.782481872280842</v>
      </c>
      <c r="K17020" t="n">
        <v>2</v>
      </c>
      <c r="BM17020">
        <f> K17021</f>
        <v/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-15.42977446616992</v>
      </c>
      <c r="I17021" t="n">
        <v>5.772452367855179</v>
      </c>
      <c r="J17021" t="n">
        <v>4.782481872280842</v>
      </c>
      <c r="K17021" t="n">
        <v>2</v>
      </c>
      <c r="BM17021">
        <f> K17022</f>
        <v/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-15.42977446616992</v>
      </c>
      <c r="I17022" t="n">
        <v>5.772452367855179</v>
      </c>
      <c r="J17022" t="n">
        <v>4.782481872280842</v>
      </c>
      <c r="K17022" t="n">
        <v>2</v>
      </c>
      <c r="BM17022">
        <f> K17023</f>
        <v/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-15.42977446616992</v>
      </c>
      <c r="I17023" t="n">
        <v>5.772452367855179</v>
      </c>
      <c r="J17023" t="n">
        <v>4.782481872280842</v>
      </c>
      <c r="K17023" t="n">
        <v>2</v>
      </c>
      <c r="BM17023">
        <f> K17024</f>
        <v/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-15.42977446616992</v>
      </c>
      <c r="I17024" t="n">
        <v>5.772452367855179</v>
      </c>
      <c r="J17024" t="n">
        <v>4.782481872280842</v>
      </c>
      <c r="K17024" t="n">
        <v>2</v>
      </c>
      <c r="BM17024">
        <f> K17025</f>
        <v/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-15.42977446616992</v>
      </c>
      <c r="I17025" t="n">
        <v>5.772452367855179</v>
      </c>
      <c r="J17025" t="n">
        <v>4.782481872280842</v>
      </c>
      <c r="K17025" t="n">
        <v>2</v>
      </c>
      <c r="BM17025">
        <f> K17026</f>
        <v/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-15.42977446616992</v>
      </c>
      <c r="I17026" t="n">
        <v>5.772452367855179</v>
      </c>
      <c r="J17026" t="n">
        <v>4.782481872280842</v>
      </c>
      <c r="K17026" t="n">
        <v>2</v>
      </c>
      <c r="BM17026">
        <f> K17027</f>
        <v/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-15.42977446616992</v>
      </c>
      <c r="I17027" t="n">
        <v>5.772452367855179</v>
      </c>
      <c r="J17027" t="n">
        <v>4.782481872280842</v>
      </c>
      <c r="K17027" t="n">
        <v>2</v>
      </c>
      <c r="BM17027">
        <f> K17028</f>
        <v/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-15.42977446616992</v>
      </c>
      <c r="I17028" t="n">
        <v>5.772452367855179</v>
      </c>
      <c r="J17028" t="n">
        <v>4.782481872280842</v>
      </c>
      <c r="K17028" t="n">
        <v>2</v>
      </c>
      <c r="BM17028">
        <f> K17029</f>
        <v/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-15.42977446616992</v>
      </c>
      <c r="I17029" t="n">
        <v>5.772452367855179</v>
      </c>
      <c r="J17029" t="n">
        <v>4.782481872280842</v>
      </c>
      <c r="K17029" t="n">
        <v>2</v>
      </c>
      <c r="BM17029">
        <f> K17030</f>
        <v/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-15.42977446616992</v>
      </c>
      <c r="I17030" t="n">
        <v>5.772452367855179</v>
      </c>
      <c r="J17030" t="n">
        <v>4.782481872280842</v>
      </c>
      <c r="K17030" t="n">
        <v>2</v>
      </c>
      <c r="BM17030">
        <f> K17031</f>
        <v/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-15.42977446616992</v>
      </c>
      <c r="I17031" t="n">
        <v>5.772452367855179</v>
      </c>
      <c r="J17031" t="n">
        <v>4.782481872280842</v>
      </c>
      <c r="K17031" t="n">
        <v>2</v>
      </c>
      <c r="BM17031">
        <f> K17032</f>
        <v/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-15.42977446616992</v>
      </c>
      <c r="I17032" t="n">
        <v>5.772452367855179</v>
      </c>
      <c r="J17032" t="n">
        <v>4.782481872280842</v>
      </c>
      <c r="K17032" t="n">
        <v>2</v>
      </c>
      <c r="BM17032">
        <f> K17033</f>
        <v/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-15.42977446616992</v>
      </c>
      <c r="I17033" t="n">
        <v>5.772452367855179</v>
      </c>
      <c r="J17033" t="n">
        <v>4.782481872280842</v>
      </c>
      <c r="K17033" t="n">
        <v>2</v>
      </c>
      <c r="BM17033">
        <f> K17034</f>
        <v/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-15.42977446616992</v>
      </c>
      <c r="I17034" t="n">
        <v>5.772452367855179</v>
      </c>
      <c r="J17034" t="n">
        <v>4.782481872280842</v>
      </c>
      <c r="K17034" t="n">
        <v>2</v>
      </c>
      <c r="BM17034">
        <f> K17035</f>
        <v/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-15.42977446616992</v>
      </c>
      <c r="I17035" t="n">
        <v>5.772452367855179</v>
      </c>
      <c r="J17035" t="n">
        <v>4.782481872280842</v>
      </c>
      <c r="K17035" t="n">
        <v>2</v>
      </c>
      <c r="BM17035">
        <f> K17036</f>
        <v/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-15.42977446616992</v>
      </c>
      <c r="I17036" t="n">
        <v>5.772452367855179</v>
      </c>
      <c r="J17036" t="n">
        <v>4.782481872280842</v>
      </c>
      <c r="K17036" t="n">
        <v>2</v>
      </c>
      <c r="BM17036">
        <f> K17037</f>
        <v/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-15.42977446616992</v>
      </c>
      <c r="I17037" t="n">
        <v>5.772452367855179</v>
      </c>
      <c r="J17037" t="n">
        <v>4.782481872280842</v>
      </c>
      <c r="K17037" t="n">
        <v>2</v>
      </c>
      <c r="BM17037">
        <f> K17038</f>
        <v/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-15.42977446616992</v>
      </c>
      <c r="I17038" t="n">
        <v>5.772452367855179</v>
      </c>
      <c r="J17038" t="n">
        <v>4.782481872280842</v>
      </c>
      <c r="K17038" t="n">
        <v>2</v>
      </c>
      <c r="BM17038">
        <f> K17039</f>
        <v/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-15.42977446616992</v>
      </c>
      <c r="I17039" t="n">
        <v>5.772452367855179</v>
      </c>
      <c r="J17039" t="n">
        <v>4.782481872280842</v>
      </c>
      <c r="K17039" t="n">
        <v>2</v>
      </c>
      <c r="BM17039">
        <f> K17040</f>
        <v/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-15.42977446616992</v>
      </c>
      <c r="I17040" t="n">
        <v>5.772452367855179</v>
      </c>
      <c r="J17040" t="n">
        <v>4.782481872280842</v>
      </c>
      <c r="K17040" t="n">
        <v>2</v>
      </c>
      <c r="BM17040">
        <f> K17041</f>
        <v/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-15.42977446616992</v>
      </c>
      <c r="I17041" t="n">
        <v>5.772452367855179</v>
      </c>
      <c r="J17041" t="n">
        <v>4.782481872280842</v>
      </c>
      <c r="K17041" t="n">
        <v>2</v>
      </c>
      <c r="BM17041">
        <f> K17042</f>
        <v/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-15.42977446616992</v>
      </c>
      <c r="I17042" t="n">
        <v>5.772452367855179</v>
      </c>
      <c r="J17042" t="n">
        <v>4.782481872280842</v>
      </c>
      <c r="K17042" t="n">
        <v>2</v>
      </c>
      <c r="BM17042">
        <f> K17043</f>
        <v/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-15.42977446616992</v>
      </c>
      <c r="I17043" t="n">
        <v>5.772452367855179</v>
      </c>
      <c r="J17043" t="n">
        <v>4.782481872280842</v>
      </c>
      <c r="K17043" t="n">
        <v>2</v>
      </c>
      <c r="BM17043">
        <f> K17044</f>
        <v/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-15.42977446616992</v>
      </c>
      <c r="I17044" t="n">
        <v>5.772452367855179</v>
      </c>
      <c r="J17044" t="n">
        <v>4.782481872280842</v>
      </c>
      <c r="K17044" t="n">
        <v>2</v>
      </c>
      <c r="BM17044">
        <f> K17045</f>
        <v/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-15.42977446616992</v>
      </c>
      <c r="I17045" t="n">
        <v>5.772452367855179</v>
      </c>
      <c r="J17045" t="n">
        <v>4.782481872280842</v>
      </c>
      <c r="K17045" t="n">
        <v>2</v>
      </c>
      <c r="BM17045">
        <f> K17046</f>
        <v/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-15.42977446616992</v>
      </c>
      <c r="I17046" t="n">
        <v>5.772452367855179</v>
      </c>
      <c r="J17046" t="n">
        <v>4.782481872280842</v>
      </c>
      <c r="K17046" t="n">
        <v>2</v>
      </c>
      <c r="BM17046">
        <f> K17047</f>
        <v/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-15.42977446616992</v>
      </c>
      <c r="I17047" t="n">
        <v>5.772452367855179</v>
      </c>
      <c r="J17047" t="n">
        <v>4.782481872280842</v>
      </c>
      <c r="K17047" t="n">
        <v>2</v>
      </c>
      <c r="BM17047">
        <f> K17048</f>
        <v/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-15.42977446616992</v>
      </c>
      <c r="I17048" t="n">
        <v>5.772452367855179</v>
      </c>
      <c r="J17048" t="n">
        <v>4.782481872280842</v>
      </c>
      <c r="K17048" t="n">
        <v>2</v>
      </c>
      <c r="BM17048">
        <f> K17049</f>
        <v/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-15.42977446616992</v>
      </c>
      <c r="I17049" t="n">
        <v>5.772452367855179</v>
      </c>
      <c r="J17049" t="n">
        <v>4.782481872280842</v>
      </c>
      <c r="K17049" t="n">
        <v>2</v>
      </c>
      <c r="BM17049">
        <f> K17050</f>
        <v/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-15.42977446616992</v>
      </c>
      <c r="I17050" t="n">
        <v>5.772452367855179</v>
      </c>
      <c r="J17050" t="n">
        <v>4.782481872280842</v>
      </c>
      <c r="K17050" t="n">
        <v>2</v>
      </c>
      <c r="BM17050">
        <f> K17051</f>
        <v/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-15.42977446616992</v>
      </c>
      <c r="I17051" t="n">
        <v>5.772452367855179</v>
      </c>
      <c r="J17051" t="n">
        <v>4.782481872280842</v>
      </c>
      <c r="K17051" t="n">
        <v>2</v>
      </c>
      <c r="BM17051">
        <f> K17052</f>
        <v/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-15.42977446616992</v>
      </c>
      <c r="I17052" t="n">
        <v>5.772452367855179</v>
      </c>
      <c r="J17052" t="n">
        <v>4.782481872280842</v>
      </c>
      <c r="K17052" t="n">
        <v>2</v>
      </c>
      <c r="BM17052">
        <f> K17053</f>
        <v/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-5.679774466169924</v>
      </c>
      <c r="I17053" t="n">
        <v>-0.3675476321448217</v>
      </c>
      <c r="J17053" t="n">
        <v>4.082481872280842</v>
      </c>
      <c r="K17053" t="n">
        <v>3</v>
      </c>
      <c r="BM17053">
        <f> K17054</f>
        <v/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-2.879774466169927</v>
      </c>
      <c r="I17054" t="n">
        <v>0.5924523678551783</v>
      </c>
      <c r="J17054" t="n">
        <v>1.632481872280842</v>
      </c>
      <c r="K17054" t="n">
        <v>2</v>
      </c>
      <c r="BM17054">
        <f> K17055</f>
        <v/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-0.06977446616992478</v>
      </c>
      <c r="I17055" t="n">
        <v>1.552452367855178</v>
      </c>
      <c r="J17055" t="n">
        <v>-0.8075181277191579</v>
      </c>
      <c r="K17055" t="n">
        <v>-2</v>
      </c>
      <c r="BM17055">
        <f> K17056</f>
        <v/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2.280225533830077</v>
      </c>
      <c r="I17056" t="n">
        <v>0.8324523678551783</v>
      </c>
      <c r="J17056" t="n">
        <v>0.6624818722808421</v>
      </c>
      <c r="K17056" t="n">
        <v>1</v>
      </c>
      <c r="BM17056">
        <f> K17057</f>
        <v/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3.060225533830078</v>
      </c>
      <c r="I17057" t="n">
        <v>-0.2875476321448217</v>
      </c>
      <c r="J17057" t="n">
        <v>-1.837518127719158</v>
      </c>
      <c r="K17057" t="n">
        <v>-4</v>
      </c>
      <c r="BM17057">
        <f> K17058</f>
        <v/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2.460225533830076</v>
      </c>
      <c r="I17058" t="n">
        <v>-0.5875476321448218</v>
      </c>
      <c r="J17058" t="n">
        <v>-0.1775181277191579</v>
      </c>
      <c r="K17058" t="n">
        <v>-4</v>
      </c>
      <c r="BM17058">
        <f> K17059</f>
        <v/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4.000225533830076</v>
      </c>
      <c r="I17059" t="n">
        <v>-0.9175476321448217</v>
      </c>
      <c r="J17059" t="n">
        <v>-0.3075181277191579</v>
      </c>
      <c r="K17059" t="n">
        <v>-4</v>
      </c>
      <c r="BM17059">
        <f> K17060</f>
        <v/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3.160225533830072</v>
      </c>
      <c r="I17060" t="n">
        <v>-0.7475476321448217</v>
      </c>
      <c r="J17060" t="n">
        <v>-4.617518127719158</v>
      </c>
      <c r="K17060" t="n">
        <v>-4</v>
      </c>
      <c r="BM17060">
        <f> K17061</f>
        <v/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4.740225533830078</v>
      </c>
      <c r="I17061" t="n">
        <v>-0.7575476321448217</v>
      </c>
      <c r="J17061" t="n">
        <v>-3.967518127719158</v>
      </c>
      <c r="K17061" t="n">
        <v>-4</v>
      </c>
      <c r="BM17061">
        <f> K17062</f>
        <v/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4.590225533830072</v>
      </c>
      <c r="I17062" t="n">
        <v>-1.167547632144822</v>
      </c>
      <c r="J17062" t="n">
        <v>-0.08751812771915786</v>
      </c>
      <c r="K17062" t="n">
        <v>-4</v>
      </c>
      <c r="BM17062">
        <f> K17063</f>
        <v/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5.950225533830071</v>
      </c>
      <c r="I17063" t="n">
        <v>-1.017547632144822</v>
      </c>
      <c r="J17063" t="n">
        <v>-2.077518127719158</v>
      </c>
      <c r="K17063" t="n">
        <v>-4</v>
      </c>
      <c r="BM17063">
        <f> K17064</f>
        <v/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5.810225533830078</v>
      </c>
      <c r="I17064" t="n">
        <v>-1.857547632144822</v>
      </c>
      <c r="J17064" t="n">
        <v>-2.457518127719158</v>
      </c>
      <c r="K17064" t="n">
        <v>-4</v>
      </c>
      <c r="BM17064">
        <f> K17065</f>
        <v/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5.150225533830074</v>
      </c>
      <c r="I17065" t="n">
        <v>-2.107547632144822</v>
      </c>
      <c r="J17065" t="n">
        <v>-3.177518127719158</v>
      </c>
      <c r="K17065" t="n">
        <v>-4</v>
      </c>
      <c r="BM17065">
        <f> K17066</f>
        <v/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4.960225533830076</v>
      </c>
      <c r="I17066" t="n">
        <v>-1.877547632144822</v>
      </c>
      <c r="J17066" t="n">
        <v>-5.107518127719159</v>
      </c>
      <c r="K17066" t="n">
        <v>-4</v>
      </c>
      <c r="BM17066">
        <f> K17067</f>
        <v/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4.520225533830072</v>
      </c>
      <c r="I17067" t="n">
        <v>-2.307547632144821</v>
      </c>
      <c r="J17067" t="n">
        <v>0.5124818722808422</v>
      </c>
      <c r="K17067" t="n">
        <v>4</v>
      </c>
      <c r="BM17067">
        <f> K17068</f>
        <v/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6.560225533830078</v>
      </c>
      <c r="I17068" t="n">
        <v>-3.057547632144822</v>
      </c>
      <c r="J17068" t="n">
        <v>-1.347518127719158</v>
      </c>
      <c r="K17068" t="n">
        <v>-4</v>
      </c>
      <c r="BM17068">
        <f> K17069</f>
        <v/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8.930225533830075</v>
      </c>
      <c r="I17069" t="n">
        <v>-2.617547632144821</v>
      </c>
      <c r="J17069" t="n">
        <v>-1.657518127719158</v>
      </c>
      <c r="K17069" t="n">
        <v>-4</v>
      </c>
      <c r="BM17069">
        <f> K17070</f>
        <v/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9.350225533830077</v>
      </c>
      <c r="I17070" t="n">
        <v>-1.717547632144822</v>
      </c>
      <c r="J17070" t="n">
        <v>-2.397518127719158</v>
      </c>
      <c r="K17070" t="n">
        <v>-4</v>
      </c>
      <c r="BM17070">
        <f> K17071</f>
        <v/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8.860225533830075</v>
      </c>
      <c r="I17071" t="n">
        <v>-2.047547632144822</v>
      </c>
      <c r="J17071" t="n">
        <v>-2.437518127719158</v>
      </c>
      <c r="K17071" t="n">
        <v>-4</v>
      </c>
      <c r="BM17071">
        <f> K17072</f>
        <v/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0.4502255338300712</v>
      </c>
      <c r="I17072" t="n">
        <v>-0.0075476321448217</v>
      </c>
      <c r="J17072" t="n">
        <v>3.312481872280842</v>
      </c>
      <c r="K17072" t="n">
        <v>4</v>
      </c>
      <c r="BM17072">
        <f> K17073</f>
        <v/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-1.539774466169924</v>
      </c>
      <c r="I17073" t="n">
        <v>2.672452367855178</v>
      </c>
      <c r="J17073" t="n">
        <v>7.012481872280842</v>
      </c>
      <c r="K17073" t="n">
        <v>2</v>
      </c>
      <c r="BM17073">
        <f> K17074</f>
        <v/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-0.5497744661699288</v>
      </c>
      <c r="I17074" t="n">
        <v>1.332452367855178</v>
      </c>
      <c r="J17074" t="n">
        <v>5.162481872280842</v>
      </c>
      <c r="K17074" t="n">
        <v>2</v>
      </c>
      <c r="BM17074">
        <f> K17075</f>
        <v/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-1.089774466169928</v>
      </c>
      <c r="I17075" t="n">
        <v>5.102452367855179</v>
      </c>
      <c r="J17075" t="n">
        <v>-1.977518127719158</v>
      </c>
      <c r="K17075" t="n">
        <v>-2</v>
      </c>
      <c r="BM17075">
        <f> K17076</f>
        <v/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-0.8197744661699248</v>
      </c>
      <c r="I17076" t="n">
        <v>3.212452367855178</v>
      </c>
      <c r="J17076" t="n">
        <v>1.592481872280842</v>
      </c>
      <c r="K17076" t="n">
        <v>2</v>
      </c>
      <c r="BM17076">
        <f> K17077</f>
        <v/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-0.9597744661699253</v>
      </c>
      <c r="I17077" t="n">
        <v>4.152452367855179</v>
      </c>
      <c r="J17077" t="n">
        <v>-0.1875181277191579</v>
      </c>
      <c r="K17077" t="n">
        <v>-2</v>
      </c>
      <c r="BM17077">
        <f> K17078</f>
        <v/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0.4302255338300752</v>
      </c>
      <c r="I17078" t="n">
        <v>3.612452367855179</v>
      </c>
      <c r="J17078" t="n">
        <v>-6.177518127719158</v>
      </c>
      <c r="K17078" t="n">
        <v>-1</v>
      </c>
      <c r="BM17078">
        <f> K17079</f>
        <v/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-3.259774466169922</v>
      </c>
      <c r="I17079" t="n">
        <v>4.422452367855178</v>
      </c>
      <c r="J17079" t="n">
        <v>-4.547518127719158</v>
      </c>
      <c r="K17079" t="n">
        <v>-2</v>
      </c>
      <c r="BM17079">
        <f> K17080</f>
        <v/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0.4702255338300744</v>
      </c>
      <c r="I17080" t="n">
        <v>4.052452367855178</v>
      </c>
      <c r="J17080" t="n">
        <v>-4.877518127719158</v>
      </c>
      <c r="K17080" t="n">
        <v>-1</v>
      </c>
      <c r="BM17080">
        <f> K17081</f>
        <v/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-1.709774466169925</v>
      </c>
      <c r="I17081" t="n">
        <v>3.712452367855178</v>
      </c>
      <c r="J17081" t="n">
        <v>-5.957518127719158</v>
      </c>
      <c r="K17081" t="n">
        <v>-2</v>
      </c>
      <c r="BM17081">
        <f> K17082</f>
        <v/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3.000225533830076</v>
      </c>
      <c r="I17082" t="n">
        <v>3.012452367855178</v>
      </c>
      <c r="J17082" t="n">
        <v>-7.327518127719158</v>
      </c>
      <c r="K17082" t="n">
        <v>-1</v>
      </c>
      <c r="BM17082">
        <f> K17083</f>
        <v/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4.100225533830077</v>
      </c>
      <c r="I17083" t="n">
        <v>1.662452367855178</v>
      </c>
      <c r="J17083" t="n">
        <v>-8.727518127719158</v>
      </c>
      <c r="K17083" t="n">
        <v>-1</v>
      </c>
      <c r="BM17083">
        <f> K17084</f>
        <v/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-0.1597744661699282</v>
      </c>
      <c r="I17084" t="n">
        <v>0.1224523678551783</v>
      </c>
      <c r="J17084" t="n">
        <v>-5.247518127719158</v>
      </c>
      <c r="K17084" t="n">
        <v>-2</v>
      </c>
      <c r="BM17084">
        <f> K17085</f>
        <v/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0.2102255338300764</v>
      </c>
      <c r="I17085" t="n">
        <v>-0.1375476321448217</v>
      </c>
      <c r="J17085" t="n">
        <v>-4.417518127719158</v>
      </c>
      <c r="K17085" t="n">
        <v>-4</v>
      </c>
      <c r="BM17085">
        <f> K17086</f>
        <v/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0.5702255338300758</v>
      </c>
      <c r="I17086" t="n">
        <v>-0.8375476321448216</v>
      </c>
      <c r="J17086" t="n">
        <v>-3.887518127719158</v>
      </c>
      <c r="K17086" t="n">
        <v>-4</v>
      </c>
      <c r="BM17086">
        <f> K17087</f>
        <v/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2.110225533830075</v>
      </c>
      <c r="I17087" t="n">
        <v>-1.127547632144822</v>
      </c>
      <c r="J17087" t="n">
        <v>-5.047518127719158</v>
      </c>
      <c r="K17087" t="n">
        <v>-4</v>
      </c>
      <c r="BM17087">
        <f> K17088</f>
        <v/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4.280225533830077</v>
      </c>
      <c r="I17088" t="n">
        <v>-1.067547632144822</v>
      </c>
      <c r="J17088" t="n">
        <v>-3.177518127719158</v>
      </c>
      <c r="K17088" t="n">
        <v>-4</v>
      </c>
      <c r="BM17088">
        <f> K17089</f>
        <v/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4.510225533830074</v>
      </c>
      <c r="I17089" t="n">
        <v>-1.407547632144822</v>
      </c>
      <c r="J17089" t="n">
        <v>-3.777518127719158</v>
      </c>
      <c r="K17089" t="n">
        <v>-4</v>
      </c>
      <c r="BM17089">
        <f> K17090</f>
        <v/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3.340225533830072</v>
      </c>
      <c r="I17090" t="n">
        <v>-1.387547632144822</v>
      </c>
      <c r="J17090" t="n">
        <v>-3.987518127719158</v>
      </c>
      <c r="K17090" t="n">
        <v>-4</v>
      </c>
      <c r="BM17090">
        <f> K17091</f>
        <v/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3.920225533830077</v>
      </c>
      <c r="I17091" t="n">
        <v>-1.397547632144822</v>
      </c>
      <c r="J17091" t="n">
        <v>-3.877518127719158</v>
      </c>
      <c r="K17091" t="n">
        <v>-4</v>
      </c>
      <c r="BM17091">
        <f> K17092</f>
        <v/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-5.809774466169927</v>
      </c>
      <c r="I17092" t="n">
        <v>-0.9975476321448217</v>
      </c>
      <c r="J17092" t="n">
        <v>-5.547518127719158</v>
      </c>
      <c r="K17092" t="n">
        <v>-3</v>
      </c>
      <c r="BM17092">
        <f> K17093</f>
        <v/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-0.9497744661699273</v>
      </c>
      <c r="I17093" t="n">
        <v>-1.197547632144822</v>
      </c>
      <c r="J17093" t="n">
        <v>-4.707518127719158</v>
      </c>
      <c r="K17093" t="n">
        <v>-3</v>
      </c>
      <c r="BM17093">
        <f> K17094</f>
        <v/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-3.689774466169922</v>
      </c>
      <c r="I17094" t="n">
        <v>-0.2575476321448217</v>
      </c>
      <c r="J17094" t="n">
        <v>-5.817518127719159</v>
      </c>
      <c r="K17094" t="n">
        <v>-3</v>
      </c>
      <c r="BM17094">
        <f> K17095</f>
        <v/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-1.459774466169925</v>
      </c>
      <c r="I17095" t="n">
        <v>0.2924523678551783</v>
      </c>
      <c r="J17095" t="n">
        <v>-4.727518127719158</v>
      </c>
      <c r="K17095" t="n">
        <v>-2</v>
      </c>
      <c r="BM17095">
        <f> K17096</f>
        <v/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-0.4197744661699262</v>
      </c>
      <c r="I17096" t="n">
        <v>0.3024523678551783</v>
      </c>
      <c r="J17096" t="n">
        <v>-2.337518127719158</v>
      </c>
      <c r="K17096" t="n">
        <v>-2</v>
      </c>
      <c r="BM17096">
        <f> K17097</f>
        <v/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0.620225533830073</v>
      </c>
      <c r="I17097" t="n">
        <v>0.3324523678551783</v>
      </c>
      <c r="J17097" t="n">
        <v>0.04248187228084214</v>
      </c>
      <c r="K17097" t="n">
        <v>1</v>
      </c>
      <c r="BM17097">
        <f> K17098</f>
        <v/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0.3602255338300749</v>
      </c>
      <c r="I17098" t="n">
        <v>1.052452367855178</v>
      </c>
      <c r="J17098" t="n">
        <v>-0.6875181277191578</v>
      </c>
      <c r="K17098" t="n">
        <v>-1</v>
      </c>
      <c r="BM17098">
        <f> K17099</f>
        <v/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0.6302255338300781</v>
      </c>
      <c r="I17099" t="n">
        <v>0.8724523678551783</v>
      </c>
      <c r="J17099" t="n">
        <v>-1.017518127719158</v>
      </c>
      <c r="K17099" t="n">
        <v>-1</v>
      </c>
      <c r="BM17099">
        <f> K17100</f>
        <v/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0.07022553383007579</v>
      </c>
      <c r="I17100" t="n">
        <v>0.3524523678551783</v>
      </c>
      <c r="J17100" t="n">
        <v>0.7524818722808422</v>
      </c>
      <c r="K17100" t="n">
        <v>1</v>
      </c>
      <c r="BM17100">
        <f> K17101</f>
        <v/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0.6002255338300769</v>
      </c>
      <c r="I17101" t="n">
        <v>-0.2975476321448217</v>
      </c>
      <c r="J17101" t="n">
        <v>-0.1475181277191579</v>
      </c>
      <c r="K17101" t="n">
        <v>-4</v>
      </c>
      <c r="BM17101">
        <f> K17102</f>
        <v/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0.5902255338300718</v>
      </c>
      <c r="I17102" t="n">
        <v>-0.4475476321448217</v>
      </c>
      <c r="J17102" t="n">
        <v>-5.227518127719158</v>
      </c>
      <c r="K17102" t="n">
        <v>-4</v>
      </c>
      <c r="BM17102">
        <f> K17103</f>
        <v/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1.340225533830072</v>
      </c>
      <c r="I17103" t="n">
        <v>-0.1775476321448217</v>
      </c>
      <c r="J17103" t="n">
        <v>-2.227518127719158</v>
      </c>
      <c r="K17103" t="n">
        <v>-4</v>
      </c>
      <c r="BM17103">
        <f> K17104</f>
        <v/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3.020225533830072</v>
      </c>
      <c r="I17104" t="n">
        <v>-1.127547632144822</v>
      </c>
      <c r="J17104" t="n">
        <v>-0.9075181277191577</v>
      </c>
      <c r="K17104" t="n">
        <v>-4</v>
      </c>
      <c r="BM17104">
        <f> K17105</f>
        <v/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4.540225533830075</v>
      </c>
      <c r="I17105" t="n">
        <v>-2.527547632144822</v>
      </c>
      <c r="J17105" t="n">
        <v>0.5024818722808422</v>
      </c>
      <c r="K17105" t="n">
        <v>4</v>
      </c>
      <c r="BM17105">
        <f> K17106</f>
        <v/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8.900225533830074</v>
      </c>
      <c r="I17106" t="n">
        <v>-4.557547632144821</v>
      </c>
      <c r="J17106" t="n">
        <v>-0.3775181277191579</v>
      </c>
      <c r="K17106" t="n">
        <v>-4</v>
      </c>
      <c r="BM17106">
        <f> K17107</f>
        <v/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5.860225533830075</v>
      </c>
      <c r="I17107" t="n">
        <v>-3.967547632144822</v>
      </c>
      <c r="J17107" t="n">
        <v>4.312481872280842</v>
      </c>
      <c r="K17107" t="n">
        <v>4</v>
      </c>
      <c r="BM17107">
        <f> K17108</f>
        <v/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7.380225533830078</v>
      </c>
      <c r="I17108" t="n">
        <v>-4.257547632144822</v>
      </c>
      <c r="J17108" t="n">
        <v>1.952481872280842</v>
      </c>
      <c r="K17108" t="n">
        <v>4</v>
      </c>
      <c r="BM17108">
        <f> K17109</f>
        <v/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10.98022553383007</v>
      </c>
      <c r="I17109" t="n">
        <v>0.8824523678551783</v>
      </c>
      <c r="J17109" t="n">
        <v>1.232481872280842</v>
      </c>
      <c r="K17109" t="n">
        <v>1</v>
      </c>
      <c r="BM17109">
        <f> K17110</f>
        <v/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9.180225533830075</v>
      </c>
      <c r="I17110" t="n">
        <v>-1.677547632144822</v>
      </c>
      <c r="J17110" t="n">
        <v>1.592481872280842</v>
      </c>
      <c r="K17110" t="n">
        <v>4</v>
      </c>
      <c r="BM17110">
        <f> K17111</f>
        <v/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9.010225533830074</v>
      </c>
      <c r="I17111" t="n">
        <v>2.012452367855178</v>
      </c>
      <c r="J17111" t="n">
        <v>5.582481872280842</v>
      </c>
      <c r="K17111" t="n">
        <v>1</v>
      </c>
      <c r="BM17111">
        <f> K17112</f>
        <v/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6.680225533830075</v>
      </c>
      <c r="I17112" t="n">
        <v>1.162452367855178</v>
      </c>
      <c r="J17112" t="n">
        <v>2.722481872280842</v>
      </c>
      <c r="K17112" t="n">
        <v>1</v>
      </c>
      <c r="BM17112">
        <f> K17113</f>
        <v/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8.220225533830074</v>
      </c>
      <c r="I17113" t="n">
        <v>0.8024523678551783</v>
      </c>
      <c r="J17113" t="n">
        <v>2.262481872280842</v>
      </c>
      <c r="K17113" t="n">
        <v>1</v>
      </c>
      <c r="BM17113">
        <f> K17114</f>
        <v/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8.450225533830071</v>
      </c>
      <c r="I17114" t="n">
        <v>0.8924523678551783</v>
      </c>
      <c r="J17114" t="n">
        <v>2.102481872280842</v>
      </c>
      <c r="K17114" t="n">
        <v>1</v>
      </c>
      <c r="BM17114">
        <f> K17115</f>
        <v/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8.460225533830076</v>
      </c>
      <c r="I17115" t="n">
        <v>0.3724523678551783</v>
      </c>
      <c r="J17115" t="n">
        <v>-0.9575181277191578</v>
      </c>
      <c r="K17115" t="n">
        <v>-1</v>
      </c>
      <c r="BM17115">
        <f> K17116</f>
        <v/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5.510225533830074</v>
      </c>
      <c r="I17116" t="n">
        <v>0.7724523678551782</v>
      </c>
      <c r="J17116" t="n">
        <v>-3.727518127719158</v>
      </c>
      <c r="K17116" t="n">
        <v>-1</v>
      </c>
      <c r="BM17116">
        <f> K17117</f>
        <v/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6.150225533830074</v>
      </c>
      <c r="I17117" t="n">
        <v>0.5024523678551782</v>
      </c>
      <c r="J17117" t="n">
        <v>-1.847518127719158</v>
      </c>
      <c r="K17117" t="n">
        <v>-1</v>
      </c>
      <c r="BM17117">
        <f> K17118</f>
        <v/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5.180225533830075</v>
      </c>
      <c r="I17118" t="n">
        <v>-0.2075476321448217</v>
      </c>
      <c r="J17118" t="n">
        <v>-1.937518127719158</v>
      </c>
      <c r="K17118" t="n">
        <v>-4</v>
      </c>
      <c r="BM17118">
        <f> K17119</f>
        <v/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4.780225533830077</v>
      </c>
      <c r="I17119" t="n">
        <v>-0.9475476321448216</v>
      </c>
      <c r="J17119" t="n">
        <v>-10.78751812771916</v>
      </c>
      <c r="K17119" t="n">
        <v>-4</v>
      </c>
      <c r="BM17119">
        <f> K17120</f>
        <v/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3.420225533830077</v>
      </c>
      <c r="I17120" t="n">
        <v>-0.2175476321448217</v>
      </c>
      <c r="J17120" t="n">
        <v>-9.647518127719158</v>
      </c>
      <c r="K17120" t="n">
        <v>-4</v>
      </c>
      <c r="BM17120">
        <f> K17121</f>
        <v/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0.1002255338300769</v>
      </c>
      <c r="I17121" t="n">
        <v>0.3824523678551783</v>
      </c>
      <c r="J17121" t="n">
        <v>-5.247518127719158</v>
      </c>
      <c r="K17121" t="n">
        <v>-1</v>
      </c>
      <c r="BM17121">
        <f> K17122</f>
        <v/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1.080225533830074</v>
      </c>
      <c r="I17122" t="n">
        <v>0.4524523678551784</v>
      </c>
      <c r="J17122" t="n">
        <v>-4.347518127719158</v>
      </c>
      <c r="K17122" t="n">
        <v>-1</v>
      </c>
      <c r="BM17122">
        <f> K17123</f>
        <v/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3.030225533830077</v>
      </c>
      <c r="I17123" t="n">
        <v>-0.05754763214482175</v>
      </c>
      <c r="J17123" t="n">
        <v>-5.677518127719158</v>
      </c>
      <c r="K17123" t="n">
        <v>-4</v>
      </c>
      <c r="BM17123">
        <f> K17124</f>
        <v/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3.920225533830077</v>
      </c>
      <c r="I17124" t="n">
        <v>-0.6975476321448216</v>
      </c>
      <c r="J17124" t="n">
        <v>-1.867518127719158</v>
      </c>
      <c r="K17124" t="n">
        <v>-4</v>
      </c>
      <c r="BM17124">
        <f> K17125</f>
        <v/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4.570225533830076</v>
      </c>
      <c r="I17125" t="n">
        <v>-1.617547632144822</v>
      </c>
      <c r="J17125" t="n">
        <v>1.202481872280842</v>
      </c>
      <c r="K17125" t="n">
        <v>4</v>
      </c>
      <c r="BM17125">
        <f> K17126</f>
        <v/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0.5502255338300727</v>
      </c>
      <c r="I17126" t="n">
        <v>-1.257547632144822</v>
      </c>
      <c r="J17126" t="n">
        <v>2.542481872280842</v>
      </c>
      <c r="K17126" t="n">
        <v>4</v>
      </c>
      <c r="BM17126">
        <f> K17127</f>
        <v/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-5.139774466169925</v>
      </c>
      <c r="I17127" t="n">
        <v>-0.3075476321448217</v>
      </c>
      <c r="J17127" t="n">
        <v>3.092481872280842</v>
      </c>
      <c r="K17127" t="n">
        <v>3</v>
      </c>
      <c r="BM17127">
        <f> K17128</f>
        <v/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-0.8897744661699251</v>
      </c>
      <c r="I17128" t="n">
        <v>-0.2875476321448217</v>
      </c>
      <c r="J17128" t="n">
        <v>4.562481872280842</v>
      </c>
      <c r="K17128" t="n">
        <v>3</v>
      </c>
      <c r="BM17128">
        <f> K17129</f>
        <v/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1.650225533830074</v>
      </c>
      <c r="I17129" t="n">
        <v>-1.057547632144822</v>
      </c>
      <c r="J17129" t="n">
        <v>3.302481872280842</v>
      </c>
      <c r="K17129" t="n">
        <v>4</v>
      </c>
      <c r="BM17129">
        <f> K17130</f>
        <v/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1.270225533830072</v>
      </c>
      <c r="I17130" t="n">
        <v>-1.887547632144822</v>
      </c>
      <c r="J17130" t="n">
        <v>0.6424818722808423</v>
      </c>
      <c r="K17130" t="n">
        <v>4</v>
      </c>
      <c r="BM17130">
        <f> K17131</f>
        <v/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1.460225533830076</v>
      </c>
      <c r="I17131" t="n">
        <v>-1.447547632144822</v>
      </c>
      <c r="J17131" t="n">
        <v>1.972481872280842</v>
      </c>
      <c r="K17131" t="n">
        <v>4</v>
      </c>
      <c r="BM17131">
        <f> K17132</f>
        <v/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1.360225533830075</v>
      </c>
      <c r="I17132" t="n">
        <v>-1.677547632144822</v>
      </c>
      <c r="J17132" t="n">
        <v>1.302481872280842</v>
      </c>
      <c r="K17132" t="n">
        <v>4</v>
      </c>
      <c r="BM17132">
        <f> K17133</f>
        <v/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1.410225533830072</v>
      </c>
      <c r="I17133" t="n">
        <v>-1.567547632144822</v>
      </c>
      <c r="J17133" t="n">
        <v>1.632481872280842</v>
      </c>
      <c r="K17133" t="n">
        <v>4</v>
      </c>
      <c r="BM17133">
        <f> K17134</f>
        <v/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1.200225533830071</v>
      </c>
      <c r="I17134" t="n">
        <v>-1.427547632144822</v>
      </c>
      <c r="J17134" t="n">
        <v>-5.837518127719158</v>
      </c>
      <c r="K17134" t="n">
        <v>-4</v>
      </c>
      <c r="BM17134">
        <f> K17135</f>
        <v/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1.300225533830073</v>
      </c>
      <c r="I17135" t="n">
        <v>-1.497547632144822</v>
      </c>
      <c r="J17135" t="n">
        <v>-2.097518127719158</v>
      </c>
      <c r="K17135" t="n">
        <v>-4</v>
      </c>
      <c r="BM17135">
        <f> K17136</f>
        <v/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0.2502255338300755</v>
      </c>
      <c r="I17136" t="n">
        <v>-1.457547632144822</v>
      </c>
      <c r="J17136" t="n">
        <v>-5.217518127719158</v>
      </c>
      <c r="K17136" t="n">
        <v>-4</v>
      </c>
      <c r="BM17136">
        <f> K17137</f>
        <v/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1.700225533830071</v>
      </c>
      <c r="I17137" t="n">
        <v>-1.877547632144822</v>
      </c>
      <c r="J17137" t="n">
        <v>-0.4575181277191578</v>
      </c>
      <c r="K17137" t="n">
        <v>-4</v>
      </c>
      <c r="BM17137">
        <f> K17138</f>
        <v/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2.470225533830074</v>
      </c>
      <c r="I17138" t="n">
        <v>-2.187547632144822</v>
      </c>
      <c r="J17138" t="n">
        <v>1.342481872280842</v>
      </c>
      <c r="K17138" t="n">
        <v>4</v>
      </c>
      <c r="BM17138">
        <f> K17139</f>
        <v/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3.240225533830078</v>
      </c>
      <c r="I17139" t="n">
        <v>-2.507547632144822</v>
      </c>
      <c r="J17139" t="n">
        <v>3.142481872280842</v>
      </c>
      <c r="K17139" t="n">
        <v>4</v>
      </c>
      <c r="BM17139">
        <f> K17140</f>
        <v/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2.850225533830077</v>
      </c>
      <c r="I17140" t="n">
        <v>-2.347547632144821</v>
      </c>
      <c r="J17140" t="n">
        <v>2.242481872280842</v>
      </c>
      <c r="K17140" t="n">
        <v>4</v>
      </c>
      <c r="BM17140">
        <f> K17141</f>
        <v/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5.540225533830075</v>
      </c>
      <c r="I17141" t="n">
        <v>-3.627547632144822</v>
      </c>
      <c r="J17141" t="n">
        <v>8.222481872280843</v>
      </c>
      <c r="K17141" t="n">
        <v>4</v>
      </c>
      <c r="BM17141">
        <f> K17142</f>
        <v/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4.190225533830073</v>
      </c>
      <c r="I17142" t="n">
        <v>-2.977547632144822</v>
      </c>
      <c r="J17142" t="n">
        <v>5.232481872280842</v>
      </c>
      <c r="K17142" t="n">
        <v>4</v>
      </c>
      <c r="BM17142">
        <f> K17143</f>
        <v/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6.870225533830073</v>
      </c>
      <c r="I17143" t="n">
        <v>-4.577547632144822</v>
      </c>
      <c r="J17143" t="n">
        <v>-0.9875181277191578</v>
      </c>
      <c r="K17143" t="n">
        <v>-4</v>
      </c>
      <c r="BM17143">
        <f> K17144</f>
        <v/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6.910225533830072</v>
      </c>
      <c r="I17144" t="n">
        <v>-5.157547632144822</v>
      </c>
      <c r="J17144" t="n">
        <v>-3.757518127719158</v>
      </c>
      <c r="K17144" t="n">
        <v>-4</v>
      </c>
      <c r="BM17144">
        <f> K17145</f>
        <v/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1.010225533830074</v>
      </c>
      <c r="I17145" t="n">
        <v>-5.217547632144822</v>
      </c>
      <c r="J17145" t="n">
        <v>-5.907518127719158</v>
      </c>
      <c r="K17145" t="n">
        <v>-4</v>
      </c>
      <c r="BM17145">
        <f> K17146</f>
        <v/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3.960225533830076</v>
      </c>
      <c r="I17146" t="n">
        <v>-5.187547632144821</v>
      </c>
      <c r="J17146" t="n">
        <v>-4.827518127719158</v>
      </c>
      <c r="K17146" t="n">
        <v>-4</v>
      </c>
      <c r="BM17146">
        <f> K17147</f>
        <v/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2.480225533830072</v>
      </c>
      <c r="I17147" t="n">
        <v>-5.197547632144822</v>
      </c>
      <c r="J17147" t="n">
        <v>-5.367518127719158</v>
      </c>
      <c r="K17147" t="n">
        <v>-4</v>
      </c>
      <c r="BM17147">
        <f> K17148</f>
        <v/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3.220225533830074</v>
      </c>
      <c r="I17148" t="n">
        <v>-5.187547632144821</v>
      </c>
      <c r="J17148" t="n">
        <v>-5.087518127719158</v>
      </c>
      <c r="K17148" t="n">
        <v>-4</v>
      </c>
      <c r="BM17148">
        <f> K17149</f>
        <v/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2.850225533830077</v>
      </c>
      <c r="I17149" t="n">
        <v>-5.187547632144821</v>
      </c>
      <c r="J17149" t="n">
        <v>-5.227518127719158</v>
      </c>
      <c r="K17149" t="n">
        <v>-4</v>
      </c>
      <c r="BM17149">
        <f> K17150</f>
        <v/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-3.469774466169923</v>
      </c>
      <c r="I17150" t="n">
        <v>-0.3875476321448217</v>
      </c>
      <c r="J17150" t="n">
        <v>-0.2275181277191579</v>
      </c>
      <c r="K17150" t="n">
        <v>-3</v>
      </c>
      <c r="BM17150">
        <f> K17151</f>
        <v/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-0.1097744661699239</v>
      </c>
      <c r="I17151" t="n">
        <v>-1.037547632144822</v>
      </c>
      <c r="J17151" t="n">
        <v>2.692481872280842</v>
      </c>
      <c r="K17151" t="n">
        <v>3</v>
      </c>
      <c r="BM17151">
        <f> K17152</f>
        <v/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1.320225533830076</v>
      </c>
      <c r="I17152" t="n">
        <v>-1.807547632144822</v>
      </c>
      <c r="J17152" t="n">
        <v>4.992481872280842</v>
      </c>
      <c r="K17152" t="n">
        <v>4</v>
      </c>
      <c r="BM17152">
        <f> K17153</f>
        <v/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0.1802255338300752</v>
      </c>
      <c r="I17153" t="n">
        <v>-2.857547632144822</v>
      </c>
      <c r="J17153" t="n">
        <v>2.272481872280842</v>
      </c>
      <c r="K17153" t="n">
        <v>4</v>
      </c>
      <c r="BM17153">
        <f> K17154</f>
        <v/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1.770225533830072</v>
      </c>
      <c r="I17154" t="n">
        <v>-2.077547632144821</v>
      </c>
      <c r="J17154" t="n">
        <v>1.942481872280842</v>
      </c>
      <c r="K17154" t="n">
        <v>4</v>
      </c>
      <c r="BM17154">
        <f> K17155</f>
        <v/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0.7102255338300764</v>
      </c>
      <c r="I17155" t="n">
        <v>-2.077547632144821</v>
      </c>
      <c r="J17155" t="n">
        <v>0.5424818722808422</v>
      </c>
      <c r="K17155" t="n">
        <v>4</v>
      </c>
      <c r="BM17155">
        <f> K17156</f>
        <v/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3.870225533830073</v>
      </c>
      <c r="I17156" t="n">
        <v>-2.287547632144821</v>
      </c>
      <c r="J17156" t="n">
        <v>1.662481872280842</v>
      </c>
      <c r="K17156" t="n">
        <v>4</v>
      </c>
      <c r="BM17156">
        <f> K17157</f>
        <v/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4.270225533830072</v>
      </c>
      <c r="I17157" t="n">
        <v>-2.257547632144822</v>
      </c>
      <c r="J17157" t="n">
        <v>2.582481872280842</v>
      </c>
      <c r="K17157" t="n">
        <v>4</v>
      </c>
      <c r="BM17157">
        <f> K17158</f>
        <v/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6.320225533830076</v>
      </c>
      <c r="I17158" t="n">
        <v>-2.677547632144821</v>
      </c>
      <c r="J17158" t="n">
        <v>3.052481872280842</v>
      </c>
      <c r="K17158" t="n">
        <v>4</v>
      </c>
      <c r="BM17158">
        <f> K17159</f>
        <v/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5.420225533830077</v>
      </c>
      <c r="I17159" t="n">
        <v>-2.507547632144822</v>
      </c>
      <c r="J17159" t="n">
        <v>1.612481872280842</v>
      </c>
      <c r="K17159" t="n">
        <v>4</v>
      </c>
      <c r="BM17159">
        <f> K17160</f>
        <v/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6.570225533830076</v>
      </c>
      <c r="I17160" t="n">
        <v>-2.487547632144822</v>
      </c>
      <c r="J17160" t="n">
        <v>1.182481872280842</v>
      </c>
      <c r="K17160" t="n">
        <v>4</v>
      </c>
      <c r="BM17160">
        <f> K17161</f>
        <v/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6.300225533830073</v>
      </c>
      <c r="I17161" t="n">
        <v>-2.057547632144821</v>
      </c>
      <c r="J17161" t="n">
        <v>2.042481872280842</v>
      </c>
      <c r="K17161" t="n">
        <v>4</v>
      </c>
      <c r="BM17161">
        <f> K17162</f>
        <v/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2.270225533830072</v>
      </c>
      <c r="I17162" t="n">
        <v>-1.807547632144822</v>
      </c>
      <c r="J17162" t="n">
        <v>1.402481872280842</v>
      </c>
      <c r="K17162" t="n">
        <v>4</v>
      </c>
      <c r="BM17162">
        <f> K17163</f>
        <v/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3.490225533830078</v>
      </c>
      <c r="I17163" t="n">
        <v>-1.307547632144822</v>
      </c>
      <c r="J17163" t="n">
        <v>1.702481872280842</v>
      </c>
      <c r="K17163" t="n">
        <v>4</v>
      </c>
      <c r="BM17163">
        <f> K17164</f>
        <v/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4.880225533830078</v>
      </c>
      <c r="I17164" t="n">
        <v>-1.997547632144822</v>
      </c>
      <c r="J17164" t="n">
        <v>4.252481872280842</v>
      </c>
      <c r="K17164" t="n">
        <v>4</v>
      </c>
      <c r="BM17164">
        <f> K17165</f>
        <v/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3.440225533830073</v>
      </c>
      <c r="I17165" t="n">
        <v>-1.387547632144822</v>
      </c>
      <c r="J17165" t="n">
        <v>3.312481872280842</v>
      </c>
      <c r="K17165" t="n">
        <v>4</v>
      </c>
      <c r="BM17165">
        <f> K17166</f>
        <v/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6.850225533830077</v>
      </c>
      <c r="I17166" t="n">
        <v>-1.957547632144822</v>
      </c>
      <c r="J17166" t="n">
        <v>3.672481872280842</v>
      </c>
      <c r="K17166" t="n">
        <v>4</v>
      </c>
      <c r="BM17166">
        <f> K17167</f>
        <v/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7.040225533830075</v>
      </c>
      <c r="I17167" t="n">
        <v>-2.817547632144822</v>
      </c>
      <c r="J17167" t="n">
        <v>3.552481872280842</v>
      </c>
      <c r="K17167" t="n">
        <v>4</v>
      </c>
      <c r="BM17167">
        <f> K17168</f>
        <v/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3.760225533830074</v>
      </c>
      <c r="I17168" t="n">
        <v>-3.407547632144821</v>
      </c>
      <c r="J17168" t="n">
        <v>11.07248187228084</v>
      </c>
      <c r="K17168" t="n">
        <v>4</v>
      </c>
      <c r="BM17168">
        <f> K17169</f>
        <v/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5.400225533830074</v>
      </c>
      <c r="I17169" t="n">
        <v>-3.107547632144822</v>
      </c>
      <c r="J17169" t="n">
        <v>7.312481872280842</v>
      </c>
      <c r="K17169" t="n">
        <v>4</v>
      </c>
      <c r="BM17169">
        <f> K17170</f>
        <v/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3.730225533830072</v>
      </c>
      <c r="I17170" t="n">
        <v>-2.387547632144821</v>
      </c>
      <c r="J17170" t="n">
        <v>-4.527518127719159</v>
      </c>
      <c r="K17170" t="n">
        <v>-4</v>
      </c>
      <c r="BM17170">
        <f> K17171</f>
        <v/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3.480225533830072</v>
      </c>
      <c r="I17171" t="n">
        <v>-1.997547632144822</v>
      </c>
      <c r="J17171" t="n">
        <v>-4.967518127719158</v>
      </c>
      <c r="K17171" t="n">
        <v>-4</v>
      </c>
      <c r="BM17171">
        <f> K17172</f>
        <v/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4.500225533830076</v>
      </c>
      <c r="I17172" t="n">
        <v>-2.287547632144821</v>
      </c>
      <c r="J17172" t="n">
        <v>-5.107518127719159</v>
      </c>
      <c r="K17172" t="n">
        <v>-4</v>
      </c>
      <c r="BM17172">
        <f> K17173</f>
        <v/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-2.249774466169924</v>
      </c>
      <c r="I17173" t="n">
        <v>-0.4875476321448217</v>
      </c>
      <c r="J17173" t="n">
        <v>-0.5475181277191579</v>
      </c>
      <c r="K17173" t="n">
        <v>-3</v>
      </c>
      <c r="BM17173">
        <f> K17174</f>
        <v/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0.620225533830073</v>
      </c>
      <c r="I17174" t="n">
        <v>1.202452367855178</v>
      </c>
      <c r="J17174" t="n">
        <v>-0.2475181277191579</v>
      </c>
      <c r="K17174" t="n">
        <v>-1</v>
      </c>
      <c r="BM17174">
        <f> K17175</f>
        <v/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-0.129774466169927</v>
      </c>
      <c r="I17175" t="n">
        <v>2.412452367855178</v>
      </c>
      <c r="J17175" t="n">
        <v>-3.707518127719158</v>
      </c>
      <c r="K17175" t="n">
        <v>-2</v>
      </c>
      <c r="BM17175">
        <f> K17176</f>
        <v/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-2.139774466169925</v>
      </c>
      <c r="I17176" t="n">
        <v>3.572452367855179</v>
      </c>
      <c r="J17176" t="n">
        <v>-1.637518127719158</v>
      </c>
      <c r="K17176" t="n">
        <v>-2</v>
      </c>
      <c r="BM17176">
        <f> K17177</f>
        <v/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0.8502255338300769</v>
      </c>
      <c r="I17177" t="n">
        <v>4.242452367855178</v>
      </c>
      <c r="J17177" t="n">
        <v>0.7424818722808422</v>
      </c>
      <c r="K17177" t="n">
        <v>1</v>
      </c>
      <c r="BM17177">
        <f> K17178</f>
        <v/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1.720225533830074</v>
      </c>
      <c r="I17178" t="n">
        <v>3.252452367855178</v>
      </c>
      <c r="J17178" t="n">
        <v>3.122481872280842</v>
      </c>
      <c r="K17178" t="n">
        <v>1</v>
      </c>
      <c r="BM17178">
        <f> K17179</f>
        <v/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4.570225533830076</v>
      </c>
      <c r="I17179" t="n">
        <v>2.292452367855178</v>
      </c>
      <c r="J17179" t="n">
        <v>2.902481872280842</v>
      </c>
      <c r="K17179" t="n">
        <v>1</v>
      </c>
      <c r="BM17179">
        <f> K17180</f>
        <v/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4.790225533830075</v>
      </c>
      <c r="I17180" t="n">
        <v>1.132452367855178</v>
      </c>
      <c r="J17180" t="n">
        <v>0.9224818722808423</v>
      </c>
      <c r="K17180" t="n">
        <v>1</v>
      </c>
      <c r="BM17180">
        <f> K17181</f>
        <v/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0.2402255338300775</v>
      </c>
      <c r="I17181" t="n">
        <v>0.3124523678551783</v>
      </c>
      <c r="J17181" t="n">
        <v>-3.937518127719158</v>
      </c>
      <c r="K17181" t="n">
        <v>-1</v>
      </c>
      <c r="BM17181">
        <f> K17182</f>
        <v/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0.7602255338300735</v>
      </c>
      <c r="I17182" t="n">
        <v>0.1524523678551783</v>
      </c>
      <c r="J17182" t="n">
        <v>-4.087518127719158</v>
      </c>
      <c r="K17182" t="n">
        <v>-1</v>
      </c>
      <c r="BM17182">
        <f> K17183</f>
        <v/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2.660225533830072</v>
      </c>
      <c r="I17183" t="n">
        <v>0.1924523678551784</v>
      </c>
      <c r="J17183" t="n">
        <v>-1.207518127719158</v>
      </c>
      <c r="K17183" t="n">
        <v>-1</v>
      </c>
      <c r="BM17183">
        <f> K17184</f>
        <v/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3.270225533830072</v>
      </c>
      <c r="I17184" t="n">
        <v>-0.2575476321448217</v>
      </c>
      <c r="J17184" t="n">
        <v>1.172481872280842</v>
      </c>
      <c r="K17184" t="n">
        <v>4</v>
      </c>
      <c r="BM17184">
        <f> K17185</f>
        <v/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0.1702255338300772</v>
      </c>
      <c r="I17185" t="n">
        <v>0.3024523678551783</v>
      </c>
      <c r="J17185" t="n">
        <v>9.482481872280843</v>
      </c>
      <c r="K17185" t="n">
        <v>1</v>
      </c>
      <c r="BM17185">
        <f> K17186</f>
        <v/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0.3302255338300738</v>
      </c>
      <c r="I17186" t="n">
        <v>0.6824523678551784</v>
      </c>
      <c r="J17186" t="n">
        <v>6.702481872280842</v>
      </c>
      <c r="K17186" t="n">
        <v>1</v>
      </c>
      <c r="BM17186">
        <f> K17187</f>
        <v/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0.4902255338300775</v>
      </c>
      <c r="I17187" t="n">
        <v>1.062452367855178</v>
      </c>
      <c r="J17187" t="n">
        <v>3.932481872280841</v>
      </c>
      <c r="K17187" t="n">
        <v>1</v>
      </c>
      <c r="BM17187">
        <f> K17188</f>
        <v/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-3.499774466169924</v>
      </c>
      <c r="I17188" t="n">
        <v>1.142452367855178</v>
      </c>
      <c r="J17188" t="n">
        <v>-0.8375181277191579</v>
      </c>
      <c r="K17188" t="n">
        <v>-2</v>
      </c>
      <c r="BM17188">
        <f> K17189</f>
        <v/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-2.149774466169923</v>
      </c>
      <c r="I17189" t="n">
        <v>1.152452367855178</v>
      </c>
      <c r="J17189" t="n">
        <v>-0.1275181277191579</v>
      </c>
      <c r="K17189" t="n">
        <v>-2</v>
      </c>
      <c r="BM17189">
        <f> K17190</f>
        <v/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1.330225533830074</v>
      </c>
      <c r="I17190" t="n">
        <v>0.5724523678551783</v>
      </c>
      <c r="J17190" t="n">
        <v>-3.077518127719158</v>
      </c>
      <c r="K17190" t="n">
        <v>-1</v>
      </c>
      <c r="BM17190">
        <f> K17191</f>
        <v/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4.810225533830078</v>
      </c>
      <c r="I17191" t="n">
        <v>-0.0075476321448217</v>
      </c>
      <c r="J17191" t="n">
        <v>-6.027518127719159</v>
      </c>
      <c r="K17191" t="n">
        <v>-4</v>
      </c>
      <c r="BM17191">
        <f> K17192</f>
        <v/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3.480225533830072</v>
      </c>
      <c r="I17192" t="n">
        <v>-1.267547632144822</v>
      </c>
      <c r="J17192" t="n">
        <v>1.132481872280842</v>
      </c>
      <c r="K17192" t="n">
        <v>4</v>
      </c>
      <c r="BM17192">
        <f> K17193</f>
        <v/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4.140225533830076</v>
      </c>
      <c r="I17193" t="n">
        <v>-0.6375476321448217</v>
      </c>
      <c r="J17193" t="n">
        <v>-2.447518127719158</v>
      </c>
      <c r="K17193" t="n">
        <v>-4</v>
      </c>
      <c r="BM17193">
        <f> K17194</f>
        <v/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3.800225533830073</v>
      </c>
      <c r="I17194" t="n">
        <v>-0.9475476321448216</v>
      </c>
      <c r="J17194" t="n">
        <v>-0.6575181277191577</v>
      </c>
      <c r="K17194" t="n">
        <v>-4</v>
      </c>
      <c r="BM17194">
        <f> K17195</f>
        <v/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3.970225533830074</v>
      </c>
      <c r="I17195" t="n">
        <v>-0.7975476321448217</v>
      </c>
      <c r="J17195" t="n">
        <v>-1.547518127719158</v>
      </c>
      <c r="K17195" t="n">
        <v>-4</v>
      </c>
      <c r="BM17195">
        <f> K17196</f>
        <v/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3.880225533830078</v>
      </c>
      <c r="I17196" t="n">
        <v>-0.8775476321448217</v>
      </c>
      <c r="J17196" t="n">
        <v>-1.097518127719158</v>
      </c>
      <c r="K17196" t="n">
        <v>-4</v>
      </c>
      <c r="BM17196">
        <f> K17197</f>
        <v/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3.920225533830077</v>
      </c>
      <c r="I17197" t="n">
        <v>-0.8375476321448216</v>
      </c>
      <c r="J17197" t="n">
        <v>-1.317518127719158</v>
      </c>
      <c r="K17197" t="n">
        <v>-4</v>
      </c>
      <c r="BM17197">
        <f> K17198</f>
        <v/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-1.399774466169923</v>
      </c>
      <c r="I17198" t="n">
        <v>-0.05754763214482175</v>
      </c>
      <c r="J17198" t="n">
        <v>-6.307518127719158</v>
      </c>
      <c r="K17198" t="n">
        <v>-3</v>
      </c>
      <c r="BM17198">
        <f> K17199</f>
        <v/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-0.2697744661699276</v>
      </c>
      <c r="I17199" t="n">
        <v>-0.7375476321448217</v>
      </c>
      <c r="J17199" t="n">
        <v>-4.577518127719158</v>
      </c>
      <c r="K17199" t="n">
        <v>-3</v>
      </c>
      <c r="BM17199">
        <f> K17200</f>
        <v/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2.230225533830072</v>
      </c>
      <c r="I17200" t="n">
        <v>-1.457547632144822</v>
      </c>
      <c r="J17200" t="n">
        <v>-3.397518127719158</v>
      </c>
      <c r="K17200" t="n">
        <v>-4</v>
      </c>
      <c r="BM17200">
        <f> K17201</f>
        <v/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5.520225533830072</v>
      </c>
      <c r="I17201" t="n">
        <v>-2.297547632144822</v>
      </c>
      <c r="J17201" t="n">
        <v>-4.487518127719158</v>
      </c>
      <c r="K17201" t="n">
        <v>-4</v>
      </c>
      <c r="BM17201">
        <f> K17202</f>
        <v/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3.430225533830075</v>
      </c>
      <c r="I17202" t="n">
        <v>-0.9575476321448216</v>
      </c>
      <c r="J17202" t="n">
        <v>-12.21751812771916</v>
      </c>
      <c r="K17202" t="n">
        <v>-4</v>
      </c>
      <c r="BM17202">
        <f> K17203</f>
        <v/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4.470225533830074</v>
      </c>
      <c r="I17203" t="n">
        <v>-1.627547632144822</v>
      </c>
      <c r="J17203" t="n">
        <v>-8.347518127719157</v>
      </c>
      <c r="K17203" t="n">
        <v>-4</v>
      </c>
      <c r="BM17203">
        <f> K17204</f>
        <v/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3.590225533830072</v>
      </c>
      <c r="I17204" t="n">
        <v>1.372452367855178</v>
      </c>
      <c r="J17204" t="n">
        <v>-5.377518127719158</v>
      </c>
      <c r="K17204" t="n">
        <v>-1</v>
      </c>
      <c r="BM17204">
        <f> K17205</f>
        <v/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3.570225533830076</v>
      </c>
      <c r="I17205" t="n">
        <v>1.332452367855178</v>
      </c>
      <c r="J17205" t="n">
        <v>-4.377518127719158</v>
      </c>
      <c r="K17205" t="n">
        <v>-1</v>
      </c>
      <c r="BM17205">
        <f> K17206</f>
        <v/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4.960225533830076</v>
      </c>
      <c r="I17206" t="n">
        <v>1.442452367855178</v>
      </c>
      <c r="J17206" t="n">
        <v>-3.417518127719158</v>
      </c>
      <c r="K17206" t="n">
        <v>-1</v>
      </c>
      <c r="BM17206">
        <f> K17207</f>
        <v/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6.570225533830076</v>
      </c>
      <c r="I17207" t="n">
        <v>0.4324523678551784</v>
      </c>
      <c r="J17207" t="n">
        <v>-6.047518127719158</v>
      </c>
      <c r="K17207" t="n">
        <v>-1</v>
      </c>
      <c r="BM17207">
        <f> K17208</f>
        <v/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6.960225533830076</v>
      </c>
      <c r="I17208" t="n">
        <v>-0.1075476321448217</v>
      </c>
      <c r="J17208" t="n">
        <v>-3.607518127719158</v>
      </c>
      <c r="K17208" t="n">
        <v>-4</v>
      </c>
      <c r="BM17208">
        <f> K17209</f>
        <v/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4.750225533830076</v>
      </c>
      <c r="I17209" t="n">
        <v>0.7524523678551782</v>
      </c>
      <c r="J17209" t="n">
        <v>0.3024818722808421</v>
      </c>
      <c r="K17209" t="n">
        <v>1</v>
      </c>
      <c r="BM17209">
        <f> K17210</f>
        <v/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4.240225533830078</v>
      </c>
      <c r="I17210" t="n">
        <v>0.2824523678551782</v>
      </c>
      <c r="J17210" t="n">
        <v>2.252481872280842</v>
      </c>
      <c r="K17210" t="n">
        <v>1</v>
      </c>
      <c r="BM17210">
        <f> K17211</f>
        <v/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3.870225533830073</v>
      </c>
      <c r="I17211" t="n">
        <v>-0.1775476321448217</v>
      </c>
      <c r="J17211" t="n">
        <v>3.072481872280842</v>
      </c>
      <c r="K17211" t="n">
        <v>4</v>
      </c>
      <c r="BM17211">
        <f> K17212</f>
        <v/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3.830225533830074</v>
      </c>
      <c r="I17212" t="n">
        <v>-0.8875476321448217</v>
      </c>
      <c r="J17212" t="n">
        <v>0.4124818722808421</v>
      </c>
      <c r="K17212" t="n">
        <v>4</v>
      </c>
      <c r="BM17212">
        <f> K17213</f>
        <v/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3.800225533830073</v>
      </c>
      <c r="I17213" t="n">
        <v>-1.617547632144822</v>
      </c>
      <c r="J17213" t="n">
        <v>-2.247518127719158</v>
      </c>
      <c r="K17213" t="n">
        <v>-4</v>
      </c>
      <c r="BM17213">
        <f> K17214</f>
        <v/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5.700225533830071</v>
      </c>
      <c r="I17214" t="n">
        <v>-1.127547632144822</v>
      </c>
      <c r="J17214" t="n">
        <v>-2.947518127719158</v>
      </c>
      <c r="K17214" t="n">
        <v>-4</v>
      </c>
      <c r="BM17214">
        <f> K17215</f>
        <v/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5.550225533830073</v>
      </c>
      <c r="I17215" t="n">
        <v>-1.177547632144822</v>
      </c>
      <c r="J17215" t="n">
        <v>-1.087518127719158</v>
      </c>
      <c r="K17215" t="n">
        <v>-4</v>
      </c>
      <c r="BM17215">
        <f> K17216</f>
        <v/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4.860225533830075</v>
      </c>
      <c r="I17216" t="n">
        <v>-1.127547632144822</v>
      </c>
      <c r="J17216" t="n">
        <v>-1.197518127719158</v>
      </c>
      <c r="K17216" t="n">
        <v>-4</v>
      </c>
      <c r="BM17216">
        <f> K17217</f>
        <v/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5.200225533830071</v>
      </c>
      <c r="I17217" t="n">
        <v>-1.147547632144822</v>
      </c>
      <c r="J17217" t="n">
        <v>-1.137518127719158</v>
      </c>
      <c r="K17217" t="n">
        <v>-4</v>
      </c>
      <c r="BM17217">
        <f> K17218</f>
        <v/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4.090225533830072</v>
      </c>
      <c r="I17218" t="n">
        <v>-0.7875476321448217</v>
      </c>
      <c r="J17218" t="n">
        <v>-11.91751812771916</v>
      </c>
      <c r="K17218" t="n">
        <v>-4</v>
      </c>
      <c r="BM17218">
        <f> K17219</f>
        <v/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4.640225533830076</v>
      </c>
      <c r="I17219" t="n">
        <v>-0.9675476321448216</v>
      </c>
      <c r="J17219" t="n">
        <v>-6.527518127719159</v>
      </c>
      <c r="K17219" t="n">
        <v>-4</v>
      </c>
      <c r="BM17219">
        <f> K17220</f>
        <v/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2.910225533830072</v>
      </c>
      <c r="I17220" t="n">
        <v>-1.857547632144822</v>
      </c>
      <c r="J17220" t="n">
        <v>-9.377518127719158</v>
      </c>
      <c r="K17220" t="n">
        <v>-4</v>
      </c>
      <c r="BM17220">
        <f> K17221</f>
        <v/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2.170225533830077</v>
      </c>
      <c r="I17221" t="n">
        <v>-1.417547632144822</v>
      </c>
      <c r="J17221" t="n">
        <v>-8.407518127719158</v>
      </c>
      <c r="K17221" t="n">
        <v>-4</v>
      </c>
      <c r="BM17221">
        <f> K17222</f>
        <v/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1.090225533830072</v>
      </c>
      <c r="I17222" t="n">
        <v>-0.1975476321448217</v>
      </c>
      <c r="J17222" t="n">
        <v>-2.177518127719158</v>
      </c>
      <c r="K17222" t="n">
        <v>-4</v>
      </c>
      <c r="BM17222">
        <f> K17223</f>
        <v/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0.5602255338300778</v>
      </c>
      <c r="I17223" t="n">
        <v>0.4624523678551784</v>
      </c>
      <c r="J17223" t="n">
        <v>-3.337518127719158</v>
      </c>
      <c r="K17223" t="n">
        <v>-1</v>
      </c>
      <c r="BM17223">
        <f> K17224</f>
        <v/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1.560225533830078</v>
      </c>
      <c r="I17224" t="n">
        <v>-0.1675476321448217</v>
      </c>
      <c r="J17224" t="n">
        <v>-1.087518127719158</v>
      </c>
      <c r="K17224" t="n">
        <v>-4</v>
      </c>
      <c r="BM17224">
        <f> K17225</f>
        <v/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-0.7197744661699234</v>
      </c>
      <c r="I17225" t="n">
        <v>-0.4375476321448217</v>
      </c>
      <c r="J17225" t="n">
        <v>4.142481872280841</v>
      </c>
      <c r="K17225" t="n">
        <v>3</v>
      </c>
      <c r="BM17225">
        <f> K17226</f>
        <v/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0.4202255338300772</v>
      </c>
      <c r="I17226" t="n">
        <v>-0.3075476321448217</v>
      </c>
      <c r="J17226" t="n">
        <v>1.522481872280842</v>
      </c>
      <c r="K17226" t="n">
        <v>4</v>
      </c>
      <c r="BM17226">
        <f> K17227</f>
        <v/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2.070225533830076</v>
      </c>
      <c r="I17227" t="n">
        <v>-1.137547632144822</v>
      </c>
      <c r="J17227" t="n">
        <v>-5.797518127719158</v>
      </c>
      <c r="K17227" t="n">
        <v>-4</v>
      </c>
      <c r="BM17227">
        <f> K17228</f>
        <v/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1.240225533830078</v>
      </c>
      <c r="I17228" t="n">
        <v>-0.7275476321448217</v>
      </c>
      <c r="J17228" t="n">
        <v>-2.137518127719158</v>
      </c>
      <c r="K17228" t="n">
        <v>-4</v>
      </c>
      <c r="BM17228">
        <f> K17229</f>
        <v/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1.890225533830076</v>
      </c>
      <c r="I17229" t="n">
        <v>-1.797547632144822</v>
      </c>
      <c r="J17229" t="n">
        <v>2.822481872280842</v>
      </c>
      <c r="K17229" t="n">
        <v>4</v>
      </c>
      <c r="BM17229">
        <f> K17230</f>
        <v/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0.8102255338300778</v>
      </c>
      <c r="I17230" t="n">
        <v>-2.647547632144822</v>
      </c>
      <c r="J17230" t="n">
        <v>2.552481872280842</v>
      </c>
      <c r="K17230" t="n">
        <v>4</v>
      </c>
      <c r="BM17230">
        <f> K17231</f>
        <v/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-1.489774466169926</v>
      </c>
      <c r="I17231" t="n">
        <v>-2.127547632144822</v>
      </c>
      <c r="J17231" t="n">
        <v>3.332481872280842</v>
      </c>
      <c r="K17231" t="n">
        <v>3</v>
      </c>
      <c r="BM17231">
        <f> K17232</f>
        <v/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-0.2697744661699276</v>
      </c>
      <c r="I17232" t="n">
        <v>-1.627547632144822</v>
      </c>
      <c r="J17232" t="n">
        <v>6.242481872280842</v>
      </c>
      <c r="K17232" t="n">
        <v>3</v>
      </c>
      <c r="BM17232">
        <f> K17233</f>
        <v/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0.1302255338300781</v>
      </c>
      <c r="I17233" t="n">
        <v>-2.407547632144821</v>
      </c>
      <c r="J17233" t="n">
        <v>4.762481872280842</v>
      </c>
      <c r="K17233" t="n">
        <v>4</v>
      </c>
      <c r="BM17233">
        <f> K17234</f>
        <v/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-2.099774466169926</v>
      </c>
      <c r="I17234" t="n">
        <v>-2.617547632144821</v>
      </c>
      <c r="J17234" t="n">
        <v>0.4524818722808421</v>
      </c>
      <c r="K17234" t="n">
        <v>3</v>
      </c>
      <c r="BM17234">
        <f> K17235</f>
        <v/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-2.169774466169926</v>
      </c>
      <c r="I17235" t="n">
        <v>-2.197547632144822</v>
      </c>
      <c r="J17235" t="n">
        <v>1.832481872280842</v>
      </c>
      <c r="K17235" t="n">
        <v>3</v>
      </c>
      <c r="BM17235">
        <f> K17236</f>
        <v/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-0.01977446616992761</v>
      </c>
      <c r="I17236" t="n">
        <v>-1.837547632144822</v>
      </c>
      <c r="J17236" t="n">
        <v>6.072481872280842</v>
      </c>
      <c r="K17236" t="n">
        <v>3</v>
      </c>
      <c r="BM17236">
        <f> K17237</f>
        <v/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-0.9497744661699273</v>
      </c>
      <c r="I17237" t="n">
        <v>0.2224523678551784</v>
      </c>
      <c r="J17237" t="n">
        <v>5.572481872280842</v>
      </c>
      <c r="K17237" t="n">
        <v>2</v>
      </c>
      <c r="BM17237">
        <f> K17238</f>
        <v/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-1.739774466169926</v>
      </c>
      <c r="I17238" t="n">
        <v>-0.01754763214482171</v>
      </c>
      <c r="J17238" t="n">
        <v>6.812481872280842</v>
      </c>
      <c r="K17238" t="n">
        <v>3</v>
      </c>
      <c r="BM17238">
        <f> K17239</f>
        <v/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-0.9897744661699265</v>
      </c>
      <c r="I17239" t="n">
        <v>-0.1775476321448217</v>
      </c>
      <c r="J17239" t="n">
        <v>3.272481872280842</v>
      </c>
      <c r="K17239" t="n">
        <v>3</v>
      </c>
      <c r="BM17239">
        <f> K17240</f>
        <v/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0.6502255338300741</v>
      </c>
      <c r="I17240" t="n">
        <v>-0.9775476321448217</v>
      </c>
      <c r="J17240" t="n">
        <v>2.012481872280842</v>
      </c>
      <c r="K17240" t="n">
        <v>4</v>
      </c>
      <c r="BM17240">
        <f> K17241</f>
        <v/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-0.8397744661699279</v>
      </c>
      <c r="I17241" t="n">
        <v>-0.9975476321448217</v>
      </c>
      <c r="J17241" t="n">
        <v>1.552481872280842</v>
      </c>
      <c r="K17241" t="n">
        <v>3</v>
      </c>
      <c r="BM17241">
        <f> K17242</f>
        <v/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0.9802255338300724</v>
      </c>
      <c r="I17242" t="n">
        <v>-0.9975476321448217</v>
      </c>
      <c r="J17242" t="n">
        <v>2.162481872280842</v>
      </c>
      <c r="K17242" t="n">
        <v>4</v>
      </c>
      <c r="BM17242">
        <f> K17243</f>
        <v/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-3.339774466169928</v>
      </c>
      <c r="I17243" t="n">
        <v>-0.6675476321448217</v>
      </c>
      <c r="J17243" t="n">
        <v>2.252481872280842</v>
      </c>
      <c r="K17243" t="n">
        <v>3</v>
      </c>
      <c r="BM17243">
        <f> K17244</f>
        <v/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-5.779774466169926</v>
      </c>
      <c r="I17244" t="n">
        <v>0.2124523678551784</v>
      </c>
      <c r="J17244" t="n">
        <v>4.402481872280842</v>
      </c>
      <c r="K17244" t="n">
        <v>2</v>
      </c>
      <c r="BM17244">
        <f> K17245</f>
        <v/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-4.299774466169929</v>
      </c>
      <c r="I17245" t="n">
        <v>0.2424523678551784</v>
      </c>
      <c r="J17245" t="n">
        <v>7.212481872280842</v>
      </c>
      <c r="K17245" t="n">
        <v>2</v>
      </c>
      <c r="BM17245">
        <f> K17246</f>
        <v/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-5.339774466169928</v>
      </c>
      <c r="I17246" t="n">
        <v>2.062452367855178</v>
      </c>
      <c r="J17246" t="n">
        <v>7.382481872280842</v>
      </c>
      <c r="K17246" t="n">
        <v>2</v>
      </c>
      <c r="BM17246">
        <f> K17247</f>
        <v/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-5.199774466169927</v>
      </c>
      <c r="I17247" t="n">
        <v>2.342452367855179</v>
      </c>
      <c r="J17247" t="n">
        <v>7.732481872280842</v>
      </c>
      <c r="K17247" t="n">
        <v>2</v>
      </c>
      <c r="BM17247">
        <f> K17248</f>
        <v/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-5.119774466169922</v>
      </c>
      <c r="I17248" t="n">
        <v>1.102452367855178</v>
      </c>
      <c r="J17248" t="n">
        <v>3.322481872280842</v>
      </c>
      <c r="K17248" t="n">
        <v>2</v>
      </c>
      <c r="BM17248">
        <f> K17249</f>
        <v/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-8.139774466169925</v>
      </c>
      <c r="I17249" t="n">
        <v>1.302452367855178</v>
      </c>
      <c r="J17249" t="n">
        <v>4.922481872280842</v>
      </c>
      <c r="K17249" t="n">
        <v>2</v>
      </c>
      <c r="BM17249">
        <f> K17250</f>
        <v/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-7.929774466169924</v>
      </c>
      <c r="I17250" t="n">
        <v>1.492452367855178</v>
      </c>
      <c r="J17250" t="n">
        <v>9.302481872280843</v>
      </c>
      <c r="K17250" t="n">
        <v>2</v>
      </c>
      <c r="BM17250">
        <f> K17251</f>
        <v/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-7.189774466169922</v>
      </c>
      <c r="I17251" t="n">
        <v>1.542452367855178</v>
      </c>
      <c r="J17251" t="n">
        <v>7.742481872280842</v>
      </c>
      <c r="K17251" t="n">
        <v>2</v>
      </c>
      <c r="BM17251">
        <f> K17252</f>
        <v/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-9.449774466169927</v>
      </c>
      <c r="I17252" t="n">
        <v>1.772452367855178</v>
      </c>
      <c r="J17252" t="n">
        <v>8.542481872280844</v>
      </c>
      <c r="K17252" t="n">
        <v>2</v>
      </c>
      <c r="BM17252">
        <f> K17253</f>
        <v/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-3.989774466169926</v>
      </c>
      <c r="I17253" t="n">
        <v>1.662452367855178</v>
      </c>
      <c r="J17253" t="n">
        <v>6.362481872280842</v>
      </c>
      <c r="K17253" t="n">
        <v>2</v>
      </c>
      <c r="BM17253">
        <f> K17254</f>
        <v/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2.520225533830072</v>
      </c>
      <c r="I17254" t="n">
        <v>0.2124523678551784</v>
      </c>
      <c r="J17254" t="n">
        <v>1.002481872280842</v>
      </c>
      <c r="K17254" t="n">
        <v>1</v>
      </c>
      <c r="BM17254">
        <f> K17255</f>
        <v/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-0.7397744661699265</v>
      </c>
      <c r="I17255" t="n">
        <v>0.9324523678551784</v>
      </c>
      <c r="J17255" t="n">
        <v>3.682481872280842</v>
      </c>
      <c r="K17255" t="n">
        <v>2</v>
      </c>
      <c r="BM17255">
        <f> K17256</f>
        <v/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-1.969774466169923</v>
      </c>
      <c r="I17256" t="n">
        <v>1.312452367855178</v>
      </c>
      <c r="J17256" t="n">
        <v>4.642481872280841</v>
      </c>
      <c r="K17256" t="n">
        <v>2</v>
      </c>
      <c r="BM17256">
        <f> K17257</f>
        <v/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0.2802255338300766</v>
      </c>
      <c r="I17257" t="n">
        <v>0.5024523678551782</v>
      </c>
      <c r="J17257" t="n">
        <v>2.462481872280842</v>
      </c>
      <c r="K17257" t="n">
        <v>1</v>
      </c>
      <c r="BM17257">
        <f> K17258</f>
        <v/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-0.3197744661699248</v>
      </c>
      <c r="I17258" t="n">
        <v>-0.1875476321448218</v>
      </c>
      <c r="J17258" t="n">
        <v>3.252481872280842</v>
      </c>
      <c r="K17258" t="n">
        <v>3</v>
      </c>
      <c r="BM17258">
        <f> K17259</f>
        <v/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-2.739774466169926</v>
      </c>
      <c r="I17259" t="n">
        <v>0.04245236785517834</v>
      </c>
      <c r="J17259" t="n">
        <v>6.912481872280842</v>
      </c>
      <c r="K17259" t="n">
        <v>2</v>
      </c>
      <c r="BM17259">
        <f> K17260</f>
        <v/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-2.969774466169923</v>
      </c>
      <c r="I17260" t="n">
        <v>-0.01754763214482171</v>
      </c>
      <c r="J17260" t="n">
        <v>8.502481872280843</v>
      </c>
      <c r="K17260" t="n">
        <v>3</v>
      </c>
      <c r="BM17260">
        <f> K17261</f>
        <v/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-4.109774466169924</v>
      </c>
      <c r="I17261" t="n">
        <v>0.2024523678551784</v>
      </c>
      <c r="J17261" t="n">
        <v>6.282481872280842</v>
      </c>
      <c r="K17261" t="n">
        <v>2</v>
      </c>
      <c r="BM17261">
        <f> K17262</f>
        <v/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-3.489774466169926</v>
      </c>
      <c r="I17262" t="n">
        <v>1.722452367855178</v>
      </c>
      <c r="J17262" t="n">
        <v>6.142481872280841</v>
      </c>
      <c r="K17262" t="n">
        <v>2</v>
      </c>
      <c r="BM17262">
        <f> K17263</f>
        <v/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-3.799774466169929</v>
      </c>
      <c r="I17263" t="n">
        <v>0.9624523678551784</v>
      </c>
      <c r="J17263" t="n">
        <v>6.212481872280842</v>
      </c>
      <c r="K17263" t="n">
        <v>2</v>
      </c>
      <c r="BM17263">
        <f> K17264</f>
        <v/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-5.989774466169926</v>
      </c>
      <c r="I17264" t="n">
        <v>2.012452367855178</v>
      </c>
      <c r="J17264" t="n">
        <v>12.73248187228084</v>
      </c>
      <c r="K17264" t="n">
        <v>2</v>
      </c>
      <c r="BM17264">
        <f> K17265</f>
        <v/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-4.899774466169923</v>
      </c>
      <c r="I17265" t="n">
        <v>1.472452367855178</v>
      </c>
      <c r="J17265" t="n">
        <v>9.472481872280843</v>
      </c>
      <c r="K17265" t="n">
        <v>2</v>
      </c>
      <c r="BM17265">
        <f> K17266</f>
        <v/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-4.519774466169928</v>
      </c>
      <c r="I17266" t="n">
        <v>2.442452367855178</v>
      </c>
      <c r="J17266" t="n">
        <v>15.53248187228084</v>
      </c>
      <c r="K17266" t="n">
        <v>2</v>
      </c>
      <c r="BM17266">
        <f> K17267</f>
        <v/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-4.709774466169925</v>
      </c>
      <c r="I17267" t="n">
        <v>1.962452367855178</v>
      </c>
      <c r="J17267" t="n">
        <v>12.50248187228084</v>
      </c>
      <c r="K17267" t="n">
        <v>2</v>
      </c>
      <c r="BM17267">
        <f> K17268</f>
        <v/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-12.30977446616993</v>
      </c>
      <c r="I17268" t="n">
        <v>2.012452367855178</v>
      </c>
      <c r="J17268" t="n">
        <v>2.092481872280842</v>
      </c>
      <c r="K17268" t="n">
        <v>2</v>
      </c>
      <c r="BM17268">
        <f> K17269</f>
        <v/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-11.56977446616992</v>
      </c>
      <c r="I17269" t="n">
        <v>1.712452367855178</v>
      </c>
      <c r="J17269" t="n">
        <v>-15.49751812771916</v>
      </c>
      <c r="K17269" t="n">
        <v>-2</v>
      </c>
      <c r="BM17269">
        <f> K17270</f>
        <v/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-11.94977446616993</v>
      </c>
      <c r="I17270" t="n">
        <v>1.862452367855178</v>
      </c>
      <c r="J17270" t="n">
        <v>-6.697518127719158</v>
      </c>
      <c r="K17270" t="n">
        <v>-2</v>
      </c>
      <c r="BM17270">
        <f> K17271</f>
        <v/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-7.819774466169925</v>
      </c>
      <c r="I17271" t="n">
        <v>2.082452367855178</v>
      </c>
      <c r="J17271" t="n">
        <v>-4.487518127719158</v>
      </c>
      <c r="K17271" t="n">
        <v>-2</v>
      </c>
      <c r="BM17271">
        <f> K17272</f>
        <v/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-7.639774466169925</v>
      </c>
      <c r="I17272" t="n">
        <v>2.582452367855178</v>
      </c>
      <c r="J17272" t="n">
        <v>-0.7975181277191579</v>
      </c>
      <c r="K17272" t="n">
        <v>-2</v>
      </c>
      <c r="BM17272">
        <f> K17273</f>
        <v/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-7.449774466169927</v>
      </c>
      <c r="I17273" t="n">
        <v>3.092452367855179</v>
      </c>
      <c r="J17273" t="n">
        <v>2.882481872280842</v>
      </c>
      <c r="K17273" t="n">
        <v>2</v>
      </c>
      <c r="BM17273">
        <f> K17274</f>
        <v/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-2.489774466169926</v>
      </c>
      <c r="I17274" t="n">
        <v>1.932452367855178</v>
      </c>
      <c r="J17274" t="n">
        <v>-1.387518127719158</v>
      </c>
      <c r="K17274" t="n">
        <v>-2</v>
      </c>
      <c r="BM17274">
        <f> K17275</f>
        <v/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-4.539774466169924</v>
      </c>
      <c r="I17275" t="n">
        <v>0.9324523678551784</v>
      </c>
      <c r="J17275" t="n">
        <v>0.2924818722808422</v>
      </c>
      <c r="K17275" t="n">
        <v>2</v>
      </c>
      <c r="BM17275">
        <f> K17276</f>
        <v/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-3.119774466169922</v>
      </c>
      <c r="I17276" t="n">
        <v>0.3024523678551783</v>
      </c>
      <c r="J17276" t="n">
        <v>4.642481872280841</v>
      </c>
      <c r="K17276" t="n">
        <v>2</v>
      </c>
      <c r="BM17276">
        <f> K17277</f>
        <v/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-0.09977446616992591</v>
      </c>
      <c r="I17277" t="n">
        <v>-0.2275476321448217</v>
      </c>
      <c r="J17277" t="n">
        <v>4.352481872280841</v>
      </c>
      <c r="K17277" t="n">
        <v>3</v>
      </c>
      <c r="BM17277">
        <f> K17278</f>
        <v/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2.210225533830076</v>
      </c>
      <c r="I17278" t="n">
        <v>-0.7075476321448216</v>
      </c>
      <c r="J17278" t="n">
        <v>2.872481872280842</v>
      </c>
      <c r="K17278" t="n">
        <v>4</v>
      </c>
      <c r="BM17278">
        <f> K17279</f>
        <v/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4.070225533830076</v>
      </c>
      <c r="I17279" t="n">
        <v>-1.797547632144822</v>
      </c>
      <c r="J17279" t="n">
        <v>2.002481872280842</v>
      </c>
      <c r="K17279" t="n">
        <v>4</v>
      </c>
      <c r="BM17279">
        <f> K17280</f>
        <v/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2.040225533830075</v>
      </c>
      <c r="I17280" t="n">
        <v>-1.647547632144822</v>
      </c>
      <c r="J17280" t="n">
        <v>6.292481872280842</v>
      </c>
      <c r="K17280" t="n">
        <v>4</v>
      </c>
      <c r="BM17280">
        <f> K17281</f>
        <v/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2.400225533830074</v>
      </c>
      <c r="I17281" t="n">
        <v>-1.687547632144822</v>
      </c>
      <c r="J17281" t="n">
        <v>3.792481872280842</v>
      </c>
      <c r="K17281" t="n">
        <v>4</v>
      </c>
      <c r="BM17281">
        <f> K17282</f>
        <v/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-0.7997744661699288</v>
      </c>
      <c r="I17282" t="n">
        <v>-1.647547632144822</v>
      </c>
      <c r="J17282" t="n">
        <v>-2.147518127719158</v>
      </c>
      <c r="K17282" t="n">
        <v>-3</v>
      </c>
      <c r="BM17282">
        <f> K17283</f>
        <v/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-3.699774466169927</v>
      </c>
      <c r="I17283" t="n">
        <v>-0.6975476321448216</v>
      </c>
      <c r="J17283" t="n">
        <v>1.872481872280842</v>
      </c>
      <c r="K17283" t="n">
        <v>3</v>
      </c>
      <c r="BM17283">
        <f> K17284</f>
        <v/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-7.819774466169925</v>
      </c>
      <c r="I17284" t="n">
        <v>0.2324523678551784</v>
      </c>
      <c r="J17284" t="n">
        <v>4.502481872280842</v>
      </c>
      <c r="K17284" t="n">
        <v>2</v>
      </c>
      <c r="BM17284">
        <f> K17285</f>
        <v/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-3.359774466169924</v>
      </c>
      <c r="I17285" t="n">
        <v>1.402452367855178</v>
      </c>
      <c r="J17285" t="n">
        <v>0.4424818722808421</v>
      </c>
      <c r="K17285" t="n">
        <v>2</v>
      </c>
      <c r="BM17285">
        <f> K17286</f>
        <v/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-0.3697744661699219</v>
      </c>
      <c r="I17286" t="n">
        <v>2.202452367855178</v>
      </c>
      <c r="J17286" t="n">
        <v>0.4224818722808421</v>
      </c>
      <c r="K17286" t="n">
        <v>2</v>
      </c>
      <c r="BM17286">
        <f> K17287</f>
        <v/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0.2002255338300712</v>
      </c>
      <c r="I17287" t="n">
        <v>2.502452367855178</v>
      </c>
      <c r="J17287" t="n">
        <v>2.042481872280842</v>
      </c>
      <c r="K17287" t="n">
        <v>1</v>
      </c>
      <c r="BM17287">
        <f> K17288</f>
        <v/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2.300225533830073</v>
      </c>
      <c r="I17288" t="n">
        <v>2.312452367855178</v>
      </c>
      <c r="J17288" t="n">
        <v>0.2724818722808421</v>
      </c>
      <c r="K17288" t="n">
        <v>1</v>
      </c>
      <c r="BM17288">
        <f> K17289</f>
        <v/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1.080225533830074</v>
      </c>
      <c r="I17289" t="n">
        <v>1.392452367855178</v>
      </c>
      <c r="J17289" t="n">
        <v>1.172481872280842</v>
      </c>
      <c r="K17289" t="n">
        <v>1</v>
      </c>
      <c r="BM17289">
        <f> K17290</f>
        <v/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2.010225533830074</v>
      </c>
      <c r="I17290" t="n">
        <v>0.3024523678551783</v>
      </c>
      <c r="J17290" t="n">
        <v>2.812481872280842</v>
      </c>
      <c r="K17290" t="n">
        <v>1</v>
      </c>
      <c r="BM17290">
        <f> K17291</f>
        <v/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2.950225533830071</v>
      </c>
      <c r="I17291" t="n">
        <v>-0.7775476321448217</v>
      </c>
      <c r="J17291" t="n">
        <v>4.462481872280842</v>
      </c>
      <c r="K17291" t="n">
        <v>4</v>
      </c>
      <c r="BM17291">
        <f> K17292</f>
        <v/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4.450225533830071</v>
      </c>
      <c r="I17292" t="n">
        <v>-1.627547632144822</v>
      </c>
      <c r="J17292" t="n">
        <v>1.692481872280842</v>
      </c>
      <c r="K17292" t="n">
        <v>4</v>
      </c>
      <c r="BM17292">
        <f> K17293</f>
        <v/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5.740225533830078</v>
      </c>
      <c r="I17293" t="n">
        <v>-1.367547632144822</v>
      </c>
      <c r="J17293" t="n">
        <v>-0.5875181277191578</v>
      </c>
      <c r="K17293" t="n">
        <v>-4</v>
      </c>
      <c r="BM17293">
        <f> K17294</f>
        <v/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5.450225533830071</v>
      </c>
      <c r="I17294" t="n">
        <v>-0.8375476321448216</v>
      </c>
      <c r="J17294" t="n">
        <v>-4.757518127719158</v>
      </c>
      <c r="K17294" t="n">
        <v>-4</v>
      </c>
      <c r="BM17294">
        <f> K17295</f>
        <v/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6.720225533830074</v>
      </c>
      <c r="I17295" t="n">
        <v>-0.6875476321448216</v>
      </c>
      <c r="J17295" t="n">
        <v>-1.947518127719158</v>
      </c>
      <c r="K17295" t="n">
        <v>-4</v>
      </c>
      <c r="BM17295">
        <f> K17296</f>
        <v/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6.930225533830075</v>
      </c>
      <c r="I17296" t="n">
        <v>-1.257547632144822</v>
      </c>
      <c r="J17296" t="n">
        <v>-7.517518127719158</v>
      </c>
      <c r="K17296" t="n">
        <v>-4</v>
      </c>
      <c r="BM17296">
        <f> K17297</f>
        <v/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6.820225533830076</v>
      </c>
      <c r="I17297" t="n">
        <v>-0.9675476321448216</v>
      </c>
      <c r="J17297" t="n">
        <v>-4.727518127719158</v>
      </c>
      <c r="K17297" t="n">
        <v>-4</v>
      </c>
      <c r="BM17297">
        <f> K17298</f>
        <v/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6.870225533830073</v>
      </c>
      <c r="I17298" t="n">
        <v>-1.107547632144822</v>
      </c>
      <c r="J17298" t="n">
        <v>-6.117518127719158</v>
      </c>
      <c r="K17298" t="n">
        <v>-4</v>
      </c>
      <c r="BM17298">
        <f> K17299</f>
        <v/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0.1502255338300741</v>
      </c>
      <c r="I17299" t="n">
        <v>-0.5975476321448216</v>
      </c>
      <c r="J17299" t="n">
        <v>-11.65751812771916</v>
      </c>
      <c r="K17299" t="n">
        <v>-4</v>
      </c>
      <c r="BM17299">
        <f> K17300</f>
        <v/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3.510225533830074</v>
      </c>
      <c r="I17300" t="n">
        <v>-0.8575476321448217</v>
      </c>
      <c r="J17300" t="n">
        <v>-8.887518127719158</v>
      </c>
      <c r="K17300" t="n">
        <v>-4</v>
      </c>
      <c r="BM17300">
        <f> K17301</f>
        <v/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0.2602255338300735</v>
      </c>
      <c r="I17301" t="n">
        <v>-1.747547632144822</v>
      </c>
      <c r="J17301" t="n">
        <v>-3.607518127719158</v>
      </c>
      <c r="K17301" t="n">
        <v>-4</v>
      </c>
      <c r="BM17301">
        <f> K17302</f>
        <v/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1.460225533830076</v>
      </c>
      <c r="I17302" t="n">
        <v>-0.2675476321448217</v>
      </c>
      <c r="J17302" t="n">
        <v>-1.787518127719158</v>
      </c>
      <c r="K17302" t="n">
        <v>-4</v>
      </c>
      <c r="BM17302">
        <f> K17303</f>
        <v/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3.540225533830075</v>
      </c>
      <c r="I17303" t="n">
        <v>0.2224523678551784</v>
      </c>
      <c r="J17303" t="n">
        <v>-2.127518127719158</v>
      </c>
      <c r="K17303" t="n">
        <v>-1</v>
      </c>
      <c r="BM17303">
        <f> K17304</f>
        <v/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4.100225533830077</v>
      </c>
      <c r="I17304" t="n">
        <v>-0.1975476321448217</v>
      </c>
      <c r="J17304" t="n">
        <v>-2.437518127719158</v>
      </c>
      <c r="K17304" t="n">
        <v>-4</v>
      </c>
      <c r="BM17304">
        <f> K17305</f>
        <v/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3.930225533830075</v>
      </c>
      <c r="I17305" t="n">
        <v>-0.2375476321448217</v>
      </c>
      <c r="J17305" t="n">
        <v>-0.9975181277191578</v>
      </c>
      <c r="K17305" t="n">
        <v>-4</v>
      </c>
      <c r="BM17305">
        <f> K17306</f>
        <v/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3.820225533830076</v>
      </c>
      <c r="I17306" t="n">
        <v>-1.247547632144822</v>
      </c>
      <c r="J17306" t="n">
        <v>-1.847518127719158</v>
      </c>
      <c r="K17306" t="n">
        <v>-4</v>
      </c>
      <c r="BM17306">
        <f> K17307</f>
        <v/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3.870225533830073</v>
      </c>
      <c r="I17307" t="n">
        <v>-0.7475476321448217</v>
      </c>
      <c r="J17307" t="n">
        <v>-1.417518127719158</v>
      </c>
      <c r="K17307" t="n">
        <v>-4</v>
      </c>
      <c r="BM17307">
        <f> K17308</f>
        <v/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5.330225533830074</v>
      </c>
      <c r="I17308" t="n">
        <v>-1.447547632144822</v>
      </c>
      <c r="J17308" t="n">
        <v>9.542481872280844</v>
      </c>
      <c r="K17308" t="n">
        <v>4</v>
      </c>
      <c r="BM17308">
        <f> K17309</f>
        <v/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4.600225533830077</v>
      </c>
      <c r="I17309" t="n">
        <v>-1.097547632144822</v>
      </c>
      <c r="J17309" t="n">
        <v>4.062481872280842</v>
      </c>
      <c r="K17309" t="n">
        <v>4</v>
      </c>
      <c r="BM17309">
        <f> K17310</f>
        <v/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-4.729774466169928</v>
      </c>
      <c r="I17310" t="n">
        <v>-1.337547632144822</v>
      </c>
      <c r="J17310" t="n">
        <v>-1.687518127719158</v>
      </c>
      <c r="K17310" t="n">
        <v>-3</v>
      </c>
      <c r="BM17310">
        <f> K17311</f>
        <v/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-0.06977446616992478</v>
      </c>
      <c r="I17311" t="n">
        <v>-1.217547632144822</v>
      </c>
      <c r="J17311" t="n">
        <v>1.182481872280842</v>
      </c>
      <c r="K17311" t="n">
        <v>3</v>
      </c>
      <c r="BM17311">
        <f> K17312</f>
        <v/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0.4502255338300712</v>
      </c>
      <c r="I17312" t="n">
        <v>-1.227547632144822</v>
      </c>
      <c r="J17312" t="n">
        <v>-1.147518127719158</v>
      </c>
      <c r="K17312" t="n">
        <v>-4</v>
      </c>
      <c r="BM17312">
        <f> K17313</f>
        <v/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1.910225533830072</v>
      </c>
      <c r="I17313" t="n">
        <v>-1.477547632144822</v>
      </c>
      <c r="J17313" t="n">
        <v>-1.707518127719158</v>
      </c>
      <c r="K17313" t="n">
        <v>-4</v>
      </c>
      <c r="BM17313">
        <f> K17314</f>
        <v/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3.370225533830073</v>
      </c>
      <c r="I17314" t="n">
        <v>-1.727547632144822</v>
      </c>
      <c r="J17314" t="n">
        <v>-2.277518127719158</v>
      </c>
      <c r="K17314" t="n">
        <v>-4</v>
      </c>
      <c r="BM17314">
        <f> K17315</f>
        <v/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3.600225533830077</v>
      </c>
      <c r="I17315" t="n">
        <v>-2.717547632144822</v>
      </c>
      <c r="J17315" t="n">
        <v>-1.907518127719158</v>
      </c>
      <c r="K17315" t="n">
        <v>-4</v>
      </c>
      <c r="BM17315">
        <f> K17316</f>
        <v/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3.830225533830074</v>
      </c>
      <c r="I17316" t="n">
        <v>-3.707547632144822</v>
      </c>
      <c r="J17316" t="n">
        <v>-1.537518127719158</v>
      </c>
      <c r="K17316" t="n">
        <v>-4</v>
      </c>
      <c r="BM17316">
        <f> K17317</f>
        <v/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-3.299774466169929</v>
      </c>
      <c r="I17317" t="n">
        <v>-4.377547632144822</v>
      </c>
      <c r="J17317" t="n">
        <v>-1.947518127719158</v>
      </c>
      <c r="K17317" t="n">
        <v>-3</v>
      </c>
      <c r="BM17317">
        <f> K17318</f>
        <v/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-10.41977446616993</v>
      </c>
      <c r="I17318" t="n">
        <v>-5.047547632144822</v>
      </c>
      <c r="J17318" t="n">
        <v>-2.357518127719158</v>
      </c>
      <c r="K17318" t="n">
        <v>-3</v>
      </c>
      <c r="BM17318">
        <f> K17319</f>
        <v/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-6.859774466169924</v>
      </c>
      <c r="I17319" t="n">
        <v>-4.707547632144822</v>
      </c>
      <c r="J17319" t="n">
        <v>-2.147518127719158</v>
      </c>
      <c r="K17319" t="n">
        <v>-3</v>
      </c>
      <c r="BM17319">
        <f> K17320</f>
        <v/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-0.2997744661699288</v>
      </c>
      <c r="I17320" t="n">
        <v>-1.887547632144822</v>
      </c>
      <c r="J17320" t="n">
        <v>-3.147518127719158</v>
      </c>
      <c r="K17320" t="n">
        <v>-3</v>
      </c>
      <c r="BM17320">
        <f> K17321</f>
        <v/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0.9702255338300744</v>
      </c>
      <c r="I17321" t="n">
        <v>-1.747547632144822</v>
      </c>
      <c r="J17321" t="n">
        <v>-2.617518127719158</v>
      </c>
      <c r="K17321" t="n">
        <v>-4</v>
      </c>
      <c r="BM17321">
        <f> K17322</f>
        <v/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1.720225533830074</v>
      </c>
      <c r="I17322" t="n">
        <v>-2.347547632144821</v>
      </c>
      <c r="J17322" t="n">
        <v>2.082481872280842</v>
      </c>
      <c r="K17322" t="n">
        <v>4</v>
      </c>
      <c r="BM17322">
        <f> K17323</f>
        <v/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1.340225533830072</v>
      </c>
      <c r="I17323" t="n">
        <v>-2.027547632144822</v>
      </c>
      <c r="J17323" t="n">
        <v>-0.2675181277191579</v>
      </c>
      <c r="K17323" t="n">
        <v>-4</v>
      </c>
      <c r="BM17323">
        <f> K17324</f>
        <v/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1.530225533830077</v>
      </c>
      <c r="I17324" t="n">
        <v>-2.187547632144822</v>
      </c>
      <c r="J17324" t="n">
        <v>0.9024818722808423</v>
      </c>
      <c r="K17324" t="n">
        <v>4</v>
      </c>
      <c r="BM17324">
        <f> K17325</f>
        <v/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-4.819774466169925</v>
      </c>
      <c r="I17325" t="n">
        <v>-0.3575476321448217</v>
      </c>
      <c r="J17325" t="n">
        <v>-1.697518127719158</v>
      </c>
      <c r="K17325" t="n">
        <v>-3</v>
      </c>
      <c r="BM17325">
        <f> K17326</f>
        <v/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-11.02977446616993</v>
      </c>
      <c r="I17326" t="n">
        <v>6.082452367855178</v>
      </c>
      <c r="J17326" t="n">
        <v>-9.177518127719157</v>
      </c>
      <c r="K17326" t="n">
        <v>-2</v>
      </c>
      <c r="BM17326">
        <f> K17327</f>
        <v/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-7.929774466169924</v>
      </c>
      <c r="I17327" t="n">
        <v>2.862452367855179</v>
      </c>
      <c r="J17327" t="n">
        <v>-5.437518127719158</v>
      </c>
      <c r="K17327" t="n">
        <v>-2</v>
      </c>
      <c r="BM17327">
        <f> K17328</f>
        <v/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-9.479774466169928</v>
      </c>
      <c r="I17328" t="n">
        <v>4.472452367855178</v>
      </c>
      <c r="J17328" t="n">
        <v>-7.307518127719158</v>
      </c>
      <c r="K17328" t="n">
        <v>-2</v>
      </c>
      <c r="BM17328">
        <f> K17329</f>
        <v/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-9.139774466169925</v>
      </c>
      <c r="I17329" t="n">
        <v>5.682452367855178</v>
      </c>
      <c r="J17329" t="n">
        <v>-7.697518127719158</v>
      </c>
      <c r="K17329" t="n">
        <v>-2</v>
      </c>
      <c r="BM17329">
        <f> K17330</f>
        <v/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-5.239774466169926</v>
      </c>
      <c r="I17330" t="n">
        <v>6.902452367855179</v>
      </c>
      <c r="J17330" t="n">
        <v>-2.597518127719158</v>
      </c>
      <c r="K17330" t="n">
        <v>-2</v>
      </c>
      <c r="BM17330">
        <f> K17331</f>
        <v/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-5.239774466169926</v>
      </c>
      <c r="I17331" t="n">
        <v>7.222452367855178</v>
      </c>
      <c r="J17331" t="n">
        <v>-1.247518127719158</v>
      </c>
      <c r="K17331" t="n">
        <v>-2</v>
      </c>
      <c r="BM17331">
        <f> K17332</f>
        <v/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-10.66977446616993</v>
      </c>
      <c r="I17332" t="n">
        <v>7.882452367855178</v>
      </c>
      <c r="J17332" t="n">
        <v>1.492481872280842</v>
      </c>
      <c r="K17332" t="n">
        <v>2</v>
      </c>
      <c r="BM17332">
        <f> K17333</f>
        <v/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-13.60977446616992</v>
      </c>
      <c r="I17333" t="n">
        <v>8.722452367855178</v>
      </c>
      <c r="J17333" t="n">
        <v>-2.067518127719158</v>
      </c>
      <c r="K17333" t="n">
        <v>-2</v>
      </c>
      <c r="BM17333">
        <f> K17334</f>
        <v/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-9.589774466169928</v>
      </c>
      <c r="I17334" t="n">
        <v>7.502452367855179</v>
      </c>
      <c r="J17334" t="n">
        <v>0.1324818722808421</v>
      </c>
      <c r="K17334" t="n">
        <v>2</v>
      </c>
      <c r="BM17334">
        <f> K17335</f>
        <v/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-2.679774466169924</v>
      </c>
      <c r="I17335" t="n">
        <v>6.292452367855178</v>
      </c>
      <c r="J17335" t="n">
        <v>-2.167518127719158</v>
      </c>
      <c r="K17335" t="n">
        <v>-2</v>
      </c>
      <c r="BM17335">
        <f> K17336</f>
        <v/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-5.989774466169926</v>
      </c>
      <c r="I17336" t="n">
        <v>3.732452367855179</v>
      </c>
      <c r="J17336" t="n">
        <v>-5.307518127719158</v>
      </c>
      <c r="K17336" t="n">
        <v>-2</v>
      </c>
      <c r="BM17336">
        <f> K17337</f>
        <v/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-8.509774466169922</v>
      </c>
      <c r="I17337" t="n">
        <v>3.172452367855178</v>
      </c>
      <c r="J17337" t="n">
        <v>-4.667518127719158</v>
      </c>
      <c r="K17337" t="n">
        <v>-2</v>
      </c>
      <c r="BM17337">
        <f> K17338</f>
        <v/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-3.949774466169927</v>
      </c>
      <c r="I17338" t="n">
        <v>3.652452367855179</v>
      </c>
      <c r="J17338" t="n">
        <v>-4.187518127719158</v>
      </c>
      <c r="K17338" t="n">
        <v>-2</v>
      </c>
      <c r="BM17338">
        <f> K17339</f>
        <v/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-6.229774466169928</v>
      </c>
      <c r="I17339" t="n">
        <v>3.412452367855178</v>
      </c>
      <c r="J17339" t="n">
        <v>-4.417518127719158</v>
      </c>
      <c r="K17339" t="n">
        <v>-2</v>
      </c>
      <c r="BM17339">
        <f> K17340</f>
        <v/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-5.089774466169928</v>
      </c>
      <c r="I17340" t="n">
        <v>3.532452367855178</v>
      </c>
      <c r="J17340" t="n">
        <v>-4.297518127719158</v>
      </c>
      <c r="K17340" t="n">
        <v>-2</v>
      </c>
      <c r="BM17340">
        <f> K17341</f>
        <v/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-5.659774466169928</v>
      </c>
      <c r="I17341" t="n">
        <v>3.462452367855178</v>
      </c>
      <c r="J17341" t="n">
        <v>-4.337518127719158</v>
      </c>
      <c r="K17341" t="n">
        <v>-2</v>
      </c>
      <c r="BM17341">
        <f> K17342</f>
        <v/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-5.379774466169927</v>
      </c>
      <c r="I17342" t="n">
        <v>3.492452367855178</v>
      </c>
      <c r="J17342" t="n">
        <v>-4.317518127719159</v>
      </c>
      <c r="K17342" t="n">
        <v>-2</v>
      </c>
      <c r="BM17342">
        <f> K17343</f>
        <v/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0.4302255338300752</v>
      </c>
      <c r="I17343" t="n">
        <v>3.132452367855178</v>
      </c>
      <c r="J17343" t="n">
        <v>-3.997518127719158</v>
      </c>
      <c r="K17343" t="n">
        <v>-1</v>
      </c>
      <c r="BM17343">
        <f> K17344</f>
        <v/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-0.4597744661699253</v>
      </c>
      <c r="I17344" t="n">
        <v>2.872452367855178</v>
      </c>
      <c r="J17344" t="n">
        <v>-4.107518127719158</v>
      </c>
      <c r="K17344" t="n">
        <v>-2</v>
      </c>
      <c r="BM17344">
        <f> K17345</f>
        <v/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0.7902255338300747</v>
      </c>
      <c r="I17345" t="n">
        <v>1.962452367855178</v>
      </c>
      <c r="J17345" t="n">
        <v>-2.187518127719158</v>
      </c>
      <c r="K17345" t="n">
        <v>-1</v>
      </c>
      <c r="BM17345">
        <f> K17346</f>
        <v/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2.050225533830073</v>
      </c>
      <c r="I17346" t="n">
        <v>1.052452367855178</v>
      </c>
      <c r="J17346" t="n">
        <v>-0.2875181277191579</v>
      </c>
      <c r="K17346" t="n">
        <v>-1</v>
      </c>
      <c r="BM17346">
        <f> K17347</f>
        <v/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1.420225533830077</v>
      </c>
      <c r="I17347" t="n">
        <v>-0.4875476321448217</v>
      </c>
      <c r="J17347" t="n">
        <v>-1.137518127719158</v>
      </c>
      <c r="K17347" t="n">
        <v>-4</v>
      </c>
      <c r="BM17347">
        <f> K17348</f>
        <v/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3.670225533830077</v>
      </c>
      <c r="I17348" t="n">
        <v>-0.1975476321448217</v>
      </c>
      <c r="J17348" t="n">
        <v>-2.827518127719158</v>
      </c>
      <c r="K17348" t="n">
        <v>-4</v>
      </c>
      <c r="BM17348">
        <f> K17349</f>
        <v/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3.080225533830074</v>
      </c>
      <c r="I17349" t="n">
        <v>-1.007547632144822</v>
      </c>
      <c r="J17349" t="n">
        <v>-1.537518127719158</v>
      </c>
      <c r="K17349" t="n">
        <v>-4</v>
      </c>
      <c r="BM17349">
        <f> K17350</f>
        <v/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3.020225533830072</v>
      </c>
      <c r="I17350" t="n">
        <v>-1.957547632144822</v>
      </c>
      <c r="J17350" t="n">
        <v>-3.747518127719158</v>
      </c>
      <c r="K17350" t="n">
        <v>-4</v>
      </c>
      <c r="BM17350">
        <f> K17351</f>
        <v/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2.260225533830074</v>
      </c>
      <c r="I17351" t="n">
        <v>-2.207547632144822</v>
      </c>
      <c r="J17351" t="n">
        <v>-1.797518127719158</v>
      </c>
      <c r="K17351" t="n">
        <v>-4</v>
      </c>
      <c r="BM17351">
        <f> K17352</f>
        <v/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-1.009774466169922</v>
      </c>
      <c r="I17352" t="n">
        <v>-3.027547632144822</v>
      </c>
      <c r="J17352" t="n">
        <v>1.732481872280842</v>
      </c>
      <c r="K17352" t="n">
        <v>3</v>
      </c>
      <c r="BM17352">
        <f> K17353</f>
        <v/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1.740225533830078</v>
      </c>
      <c r="I17353" t="n">
        <v>-2.547547632144822</v>
      </c>
      <c r="J17353" t="n">
        <v>-0.02751812771915784</v>
      </c>
      <c r="K17353" t="n">
        <v>-4</v>
      </c>
      <c r="BM17353">
        <f> K17354</f>
        <v/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-0.5397744661699236</v>
      </c>
      <c r="I17354" t="n">
        <v>-1.777547632144822</v>
      </c>
      <c r="J17354" t="n">
        <v>-4.747518127719158</v>
      </c>
      <c r="K17354" t="n">
        <v>-3</v>
      </c>
      <c r="BM17354">
        <f> K17355</f>
        <v/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1.320225533830076</v>
      </c>
      <c r="I17355" t="n">
        <v>-1.787547632144822</v>
      </c>
      <c r="J17355" t="n">
        <v>-2.767518127719158</v>
      </c>
      <c r="K17355" t="n">
        <v>-4</v>
      </c>
      <c r="BM17355">
        <f> K17356</f>
        <v/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3.190225533830073</v>
      </c>
      <c r="I17356" t="n">
        <v>-1.807547632144822</v>
      </c>
      <c r="J17356" t="n">
        <v>-0.7975181277191579</v>
      </c>
      <c r="K17356" t="n">
        <v>-4</v>
      </c>
      <c r="BM17356">
        <f> K17357</f>
        <v/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0.6702255338300772</v>
      </c>
      <c r="I17357" t="n">
        <v>-1.217547632144822</v>
      </c>
      <c r="J17357" t="n">
        <v>-1.097518127719158</v>
      </c>
      <c r="K17357" t="n">
        <v>-4</v>
      </c>
      <c r="BM17357">
        <f> K17358</f>
        <v/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1.580225533830074</v>
      </c>
      <c r="I17358" t="n">
        <v>-0.7675476321448217</v>
      </c>
      <c r="J17358" t="n">
        <v>-1.197518127719158</v>
      </c>
      <c r="K17358" t="n">
        <v>-4</v>
      </c>
      <c r="BM17358">
        <f> K17359</f>
        <v/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-0.02977446616992563</v>
      </c>
      <c r="I17359" t="n">
        <v>-0.5275476321448217</v>
      </c>
      <c r="J17359" t="n">
        <v>1.462481872280842</v>
      </c>
      <c r="K17359" t="n">
        <v>3</v>
      </c>
      <c r="BM17359">
        <f> K17360</f>
        <v/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0.3402255338300718</v>
      </c>
      <c r="I17360" t="n">
        <v>0.3924523678551783</v>
      </c>
      <c r="J17360" t="n">
        <v>-1.167518127719158</v>
      </c>
      <c r="K17360" t="n">
        <v>-1</v>
      </c>
      <c r="BM17360">
        <f> K17361</f>
        <v/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0.7202255338300744</v>
      </c>
      <c r="I17361" t="n">
        <v>1.432452367855178</v>
      </c>
      <c r="J17361" t="n">
        <v>-1.257518127719158</v>
      </c>
      <c r="K17361" t="n">
        <v>-1</v>
      </c>
      <c r="BM17361">
        <f> K17362</f>
        <v/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1.980225533830072</v>
      </c>
      <c r="I17362" t="n">
        <v>1.472452367855178</v>
      </c>
      <c r="J17362" t="n">
        <v>-1.477518127719158</v>
      </c>
      <c r="K17362" t="n">
        <v>-1</v>
      </c>
      <c r="BM17362">
        <f> K17363</f>
        <v/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6.170225533830077</v>
      </c>
      <c r="I17363" t="n">
        <v>0.07245236785517827</v>
      </c>
      <c r="J17363" t="n">
        <v>0.7724818722808422</v>
      </c>
      <c r="K17363" t="n">
        <v>1</v>
      </c>
      <c r="BM17363">
        <f> K17364</f>
        <v/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2.180225533830075</v>
      </c>
      <c r="I17364" t="n">
        <v>-0.3675476321448217</v>
      </c>
      <c r="J17364" t="n">
        <v>1.662481872280842</v>
      </c>
      <c r="K17364" t="n">
        <v>4</v>
      </c>
      <c r="BM17364">
        <f> K17365</f>
        <v/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2.300225533830073</v>
      </c>
      <c r="I17365" t="n">
        <v>-0.5275476321448217</v>
      </c>
      <c r="J17365" t="n">
        <v>-0.7375181277191578</v>
      </c>
      <c r="K17365" t="n">
        <v>-4</v>
      </c>
      <c r="BM17365">
        <f> K17366</f>
        <v/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-1.139774466169925</v>
      </c>
      <c r="I17366" t="n">
        <v>-0.0075476321448217</v>
      </c>
      <c r="J17366" t="n">
        <v>0.2024818722808421</v>
      </c>
      <c r="K17366" t="n">
        <v>3</v>
      </c>
      <c r="BM17366">
        <f> K17367</f>
        <v/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0.9802255338300724</v>
      </c>
      <c r="I17367" t="n">
        <v>0.7024523678551784</v>
      </c>
      <c r="J17367" t="n">
        <v>0.3524818722808422</v>
      </c>
      <c r="K17367" t="n">
        <v>1</v>
      </c>
      <c r="BM17367">
        <f> K17368</f>
        <v/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2.100225533830077</v>
      </c>
      <c r="I17368" t="n">
        <v>0.5024523678551782</v>
      </c>
      <c r="J17368" t="n">
        <v>0.2824818722808422</v>
      </c>
      <c r="K17368" t="n">
        <v>1</v>
      </c>
      <c r="BM17368">
        <f> K17369</f>
        <v/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4.420225533830077</v>
      </c>
      <c r="I17369" t="n">
        <v>-0.3675476321448217</v>
      </c>
      <c r="J17369" t="n">
        <v>0.1224818722808421</v>
      </c>
      <c r="K17369" t="n">
        <v>4</v>
      </c>
      <c r="BM17369">
        <f> K17370</f>
        <v/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3.030225533830077</v>
      </c>
      <c r="I17370" t="n">
        <v>-2.027547632144822</v>
      </c>
      <c r="J17370" t="n">
        <v>0.4024818722808421</v>
      </c>
      <c r="K17370" t="n">
        <v>4</v>
      </c>
      <c r="BM17370">
        <f> K17371</f>
        <v/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0.9002255338300741</v>
      </c>
      <c r="I17371" t="n">
        <v>-2.387547632144821</v>
      </c>
      <c r="J17371" t="n">
        <v>1.642481872280842</v>
      </c>
      <c r="K17371" t="n">
        <v>4</v>
      </c>
      <c r="BM17371">
        <f> K17372</f>
        <v/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-0.4097744661699282</v>
      </c>
      <c r="I17372" t="n">
        <v>-2.057547632144821</v>
      </c>
      <c r="J17372" t="n">
        <v>-2.057518127719158</v>
      </c>
      <c r="K17372" t="n">
        <v>-3</v>
      </c>
      <c r="BM17372">
        <f> K17373</f>
        <v/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1.960225533830076</v>
      </c>
      <c r="I17373" t="n">
        <v>-1.697547632144822</v>
      </c>
      <c r="J17373" t="n">
        <v>-1.647518127719158</v>
      </c>
      <c r="K17373" t="n">
        <v>-4</v>
      </c>
      <c r="BM17373">
        <f> K17374</f>
        <v/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-1.609774466169924</v>
      </c>
      <c r="I17374" t="n">
        <v>-1.097547632144822</v>
      </c>
      <c r="J17374" t="n">
        <v>-0.3775181277191579</v>
      </c>
      <c r="K17374" t="n">
        <v>-3</v>
      </c>
      <c r="BM17374">
        <f> K17375</f>
        <v/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-1.349774466169926</v>
      </c>
      <c r="I17375" t="n">
        <v>-0.8375476321448216</v>
      </c>
      <c r="J17375" t="n">
        <v>-2.087518127719158</v>
      </c>
      <c r="K17375" t="n">
        <v>-3</v>
      </c>
      <c r="BM17375">
        <f> K17376</f>
        <v/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0.02022553383007153</v>
      </c>
      <c r="I17376" t="n">
        <v>-0.6475476321448217</v>
      </c>
      <c r="J17376" t="n">
        <v>0.002481872280842155</v>
      </c>
      <c r="K17376" t="n">
        <v>4</v>
      </c>
      <c r="BM17376">
        <f> K17377</f>
        <v/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0.3802255338300781</v>
      </c>
      <c r="I17377" t="n">
        <v>-1.157547632144822</v>
      </c>
      <c r="J17377" t="n">
        <v>1.722481872280842</v>
      </c>
      <c r="K17377" t="n">
        <v>4</v>
      </c>
      <c r="BM17377">
        <f> K17378</f>
        <v/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3.010225533830074</v>
      </c>
      <c r="I17378" t="n">
        <v>-2.377547632144822</v>
      </c>
      <c r="J17378" t="n">
        <v>0.07248187228084213</v>
      </c>
      <c r="K17378" t="n">
        <v>4</v>
      </c>
      <c r="BM17378">
        <f> K17379</f>
        <v/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3.870225533830073</v>
      </c>
      <c r="I17379" t="n">
        <v>-1.937547632144822</v>
      </c>
      <c r="J17379" t="n">
        <v>-0.6875181277191578</v>
      </c>
      <c r="K17379" t="n">
        <v>-4</v>
      </c>
      <c r="BM17379">
        <f> K17380</f>
        <v/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4.600225533830077</v>
      </c>
      <c r="I17380" t="n">
        <v>-2.947547632144822</v>
      </c>
      <c r="J17380" t="n">
        <v>6.232481872280842</v>
      </c>
      <c r="K17380" t="n">
        <v>4</v>
      </c>
      <c r="BM17380">
        <f> K17381</f>
        <v/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4.260225533830074</v>
      </c>
      <c r="I17381" t="n">
        <v>-3.237547632144822</v>
      </c>
      <c r="J17381" t="n">
        <v>11.57248187228084</v>
      </c>
      <c r="K17381" t="n">
        <v>4</v>
      </c>
      <c r="BM17381">
        <f> K17382</f>
        <v/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5.000225533830076</v>
      </c>
      <c r="I17382" t="n">
        <v>-2.437547632144822</v>
      </c>
      <c r="J17382" t="n">
        <v>6.272481872280842</v>
      </c>
      <c r="K17382" t="n">
        <v>4</v>
      </c>
      <c r="BM17382">
        <f> K17383</f>
        <v/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5.930225533830075</v>
      </c>
      <c r="I17383" t="n">
        <v>-3.067547632144822</v>
      </c>
      <c r="J17383" t="n">
        <v>2.752481872280842</v>
      </c>
      <c r="K17383" t="n">
        <v>4</v>
      </c>
      <c r="BM17383">
        <f> K17384</f>
        <v/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6.860225533830075</v>
      </c>
      <c r="I17384" t="n">
        <v>-3.707547632144822</v>
      </c>
      <c r="J17384" t="n">
        <v>-0.7675181277191578</v>
      </c>
      <c r="K17384" t="n">
        <v>-4</v>
      </c>
      <c r="BM17384">
        <f> K17385</f>
        <v/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8.940225533830073</v>
      </c>
      <c r="I17385" t="n">
        <v>-0.4875476321448217</v>
      </c>
      <c r="J17385" t="n">
        <v>0.1924818722808421</v>
      </c>
      <c r="K17385" t="n">
        <v>4</v>
      </c>
      <c r="BM17385">
        <f> K17386</f>
        <v/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9.090225533830072</v>
      </c>
      <c r="I17386" t="n">
        <v>0.6924523678551784</v>
      </c>
      <c r="J17386" t="n">
        <v>-1.447518127719158</v>
      </c>
      <c r="K17386" t="n">
        <v>-1</v>
      </c>
      <c r="BM17386">
        <f> K17387</f>
        <v/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9.010225533830074</v>
      </c>
      <c r="I17387" t="n">
        <v>0.1024523678551783</v>
      </c>
      <c r="J17387" t="n">
        <v>-0.6275181277191578</v>
      </c>
      <c r="K17387" t="n">
        <v>-1</v>
      </c>
      <c r="BM17387">
        <f> K17388</f>
        <v/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9.050225533830073</v>
      </c>
      <c r="I17388" t="n">
        <v>0.3924523678551783</v>
      </c>
      <c r="J17388" t="n">
        <v>-1.037518127719158</v>
      </c>
      <c r="K17388" t="n">
        <v>-1</v>
      </c>
      <c r="BM17388">
        <f> K17389</f>
        <v/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9.020225533830072</v>
      </c>
      <c r="I17389" t="n">
        <v>0.2424523678551784</v>
      </c>
      <c r="J17389" t="n">
        <v>-0.8275181277191579</v>
      </c>
      <c r="K17389" t="n">
        <v>-1</v>
      </c>
      <c r="BM17389">
        <f> K17390</f>
        <v/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9.030225533830077</v>
      </c>
      <c r="I17390" t="n">
        <v>0.3024523678551783</v>
      </c>
      <c r="J17390" t="n">
        <v>-0.9275181277191578</v>
      </c>
      <c r="K17390" t="n">
        <v>-1</v>
      </c>
      <c r="BM17390">
        <f> K17391</f>
        <v/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0.7002255338300712</v>
      </c>
      <c r="I17391" t="n">
        <v>-0.5575476321448217</v>
      </c>
      <c r="J17391" t="n">
        <v>-0.9875181277191578</v>
      </c>
      <c r="K17391" t="n">
        <v>-4</v>
      </c>
      <c r="BM17391">
        <f> K17392</f>
        <v/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4.860225533830075</v>
      </c>
      <c r="I17392" t="n">
        <v>-0.1275476321448217</v>
      </c>
      <c r="J17392" t="n">
        <v>-0.9575181277191578</v>
      </c>
      <c r="K17392" t="n">
        <v>-4</v>
      </c>
      <c r="BM17392">
        <f> K17393</f>
        <v/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7.270225533830072</v>
      </c>
      <c r="I17393" t="n">
        <v>-0.1275476321448217</v>
      </c>
      <c r="J17393" t="n">
        <v>3.682481872280842</v>
      </c>
      <c r="K17393" t="n">
        <v>4</v>
      </c>
      <c r="BM17393">
        <f> K17394</f>
        <v/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6.660225533830072</v>
      </c>
      <c r="I17394" t="n">
        <v>0.1424523678551783</v>
      </c>
      <c r="J17394" t="n">
        <v>10.80248187228084</v>
      </c>
      <c r="K17394" t="n">
        <v>1</v>
      </c>
      <c r="BM17394">
        <f> K17395</f>
        <v/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6.490225533830078</v>
      </c>
      <c r="I17395" t="n">
        <v>-0.05754763214482175</v>
      </c>
      <c r="J17395" t="n">
        <v>6.642481872280841</v>
      </c>
      <c r="K17395" t="n">
        <v>4</v>
      </c>
      <c r="BM17395">
        <f> K17396</f>
        <v/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6.250225533830076</v>
      </c>
      <c r="I17396" t="n">
        <v>0.2124523678551784</v>
      </c>
      <c r="J17396" t="n">
        <v>4.302481872280842</v>
      </c>
      <c r="K17396" t="n">
        <v>1</v>
      </c>
      <c r="BM17396">
        <f> K17397</f>
        <v/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6.270225533830072</v>
      </c>
      <c r="I17397" t="n">
        <v>0.8224523678551783</v>
      </c>
      <c r="J17397" t="n">
        <v>4.392481872280841</v>
      </c>
      <c r="K17397" t="n">
        <v>1</v>
      </c>
      <c r="BM17397">
        <f> K17398</f>
        <v/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6.470225533830074</v>
      </c>
      <c r="I17398" t="n">
        <v>1.052452367855178</v>
      </c>
      <c r="J17398" t="n">
        <v>7.022481872280842</v>
      </c>
      <c r="K17398" t="n">
        <v>1</v>
      </c>
      <c r="BM17398">
        <f> K17399</f>
        <v/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5.780225533830077</v>
      </c>
      <c r="I17399" t="n">
        <v>0.1324523678551783</v>
      </c>
      <c r="J17399" t="n">
        <v>3.892481872280841</v>
      </c>
      <c r="K17399" t="n">
        <v>1</v>
      </c>
      <c r="BM17399">
        <f> K17400</f>
        <v/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-3.639774466169925</v>
      </c>
      <c r="I17400" t="n">
        <v>-2.607547632144822</v>
      </c>
      <c r="J17400" t="n">
        <v>7.922481872280842</v>
      </c>
      <c r="K17400" t="n">
        <v>3</v>
      </c>
      <c r="BM17400">
        <f> K17401</f>
        <v/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1.070225533830076</v>
      </c>
      <c r="I17401" t="n">
        <v>-1.237547632144822</v>
      </c>
      <c r="J17401" t="n">
        <v>5.902481872280842</v>
      </c>
      <c r="K17401" t="n">
        <v>4</v>
      </c>
      <c r="BM17401">
        <f> K17402</f>
        <v/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2.130225533830078</v>
      </c>
      <c r="I17402" t="n">
        <v>-0.8575476321448217</v>
      </c>
      <c r="J17402" t="n">
        <v>3.182481872280842</v>
      </c>
      <c r="K17402" t="n">
        <v>4</v>
      </c>
      <c r="BM17402">
        <f> K17403</f>
        <v/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4.260225533830074</v>
      </c>
      <c r="I17403" t="n">
        <v>-0.1875476321448218</v>
      </c>
      <c r="J17403" t="n">
        <v>3.342481872280842</v>
      </c>
      <c r="K17403" t="n">
        <v>4</v>
      </c>
      <c r="BM17403">
        <f> K17404</f>
        <v/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5.520225533830072</v>
      </c>
      <c r="I17404" t="n">
        <v>-0.4875476321448217</v>
      </c>
      <c r="J17404" t="n">
        <v>1.982481872280842</v>
      </c>
      <c r="K17404" t="n">
        <v>4</v>
      </c>
      <c r="BM17404">
        <f> K17405</f>
        <v/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5.310225533830078</v>
      </c>
      <c r="I17405" t="n">
        <v>-0.9475476321448216</v>
      </c>
      <c r="J17405" t="n">
        <v>1.412481872280842</v>
      </c>
      <c r="K17405" t="n">
        <v>4</v>
      </c>
      <c r="BM17405">
        <f> K17406</f>
        <v/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4.750225533830076</v>
      </c>
      <c r="I17406" t="n">
        <v>-0.7975476321448217</v>
      </c>
      <c r="J17406" t="n">
        <v>1.642481872280842</v>
      </c>
      <c r="K17406" t="n">
        <v>4</v>
      </c>
      <c r="BM17406">
        <f> K17407</f>
        <v/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4.650225533830074</v>
      </c>
      <c r="I17407" t="n">
        <v>-0.4375476321448217</v>
      </c>
      <c r="J17407" t="n">
        <v>2.272481872280842</v>
      </c>
      <c r="K17407" t="n">
        <v>4</v>
      </c>
      <c r="BM17407">
        <f> K17408</f>
        <v/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4.660225533830072</v>
      </c>
      <c r="I17408" t="n">
        <v>-0.5075476321448217</v>
      </c>
      <c r="J17408" t="n">
        <v>3.462481872280842</v>
      </c>
      <c r="K17408" t="n">
        <v>4</v>
      </c>
      <c r="BM17408">
        <f> K17409</f>
        <v/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5.170225533830077</v>
      </c>
      <c r="I17409" t="n">
        <v>-0.7275476321448217</v>
      </c>
      <c r="J17409" t="n">
        <v>5.152481872280842</v>
      </c>
      <c r="K17409" t="n">
        <v>4</v>
      </c>
      <c r="BM17409">
        <f> K17410</f>
        <v/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7.250225533830076</v>
      </c>
      <c r="I17410" t="n">
        <v>-1.887547632144822</v>
      </c>
      <c r="J17410" t="n">
        <v>6.872481872280842</v>
      </c>
      <c r="K17410" t="n">
        <v>4</v>
      </c>
      <c r="BM17410">
        <f> K17411</f>
        <v/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2.660225533830072</v>
      </c>
      <c r="I17411" t="n">
        <v>-0.9675476321448216</v>
      </c>
      <c r="J17411" t="n">
        <v>3.132481872280842</v>
      </c>
      <c r="K17411" t="n">
        <v>4</v>
      </c>
      <c r="BM17411">
        <f> K17412</f>
        <v/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3.230225533830072</v>
      </c>
      <c r="I17412" t="n">
        <v>0.1724523678551783</v>
      </c>
      <c r="J17412" t="n">
        <v>1.882481872280842</v>
      </c>
      <c r="K17412" t="n">
        <v>1</v>
      </c>
      <c r="BM17412">
        <f> K17413</f>
        <v/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6.040225533830075</v>
      </c>
      <c r="I17413" t="n">
        <v>-0.2875476321448217</v>
      </c>
      <c r="J17413" t="n">
        <v>3.112481872280842</v>
      </c>
      <c r="K17413" t="n">
        <v>4</v>
      </c>
      <c r="BM17413">
        <f> K17414</f>
        <v/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5.010225533830074</v>
      </c>
      <c r="I17414" t="n">
        <v>-0.8375476321448216</v>
      </c>
      <c r="J17414" t="n">
        <v>5.412481872280842</v>
      </c>
      <c r="K17414" t="n">
        <v>4</v>
      </c>
      <c r="BM17414">
        <f> K17415</f>
        <v/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2.530225533830077</v>
      </c>
      <c r="I17415" t="n">
        <v>-0.7875476321448217</v>
      </c>
      <c r="J17415" t="n">
        <v>5.482481872280842</v>
      </c>
      <c r="K17415" t="n">
        <v>4</v>
      </c>
      <c r="BM17415">
        <f> K17416</f>
        <v/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3.610225533830075</v>
      </c>
      <c r="I17416" t="n">
        <v>-1.097547632144822</v>
      </c>
      <c r="J17416" t="n">
        <v>4.422481872280842</v>
      </c>
      <c r="K17416" t="n">
        <v>4</v>
      </c>
      <c r="BM17416">
        <f> K17417</f>
        <v/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4.700225533830071</v>
      </c>
      <c r="I17417" t="n">
        <v>-1.417547632144822</v>
      </c>
      <c r="J17417" t="n">
        <v>3.362481872280842</v>
      </c>
      <c r="K17417" t="n">
        <v>4</v>
      </c>
      <c r="BM17417">
        <f> K17418</f>
        <v/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4.250225533830076</v>
      </c>
      <c r="I17418" t="n">
        <v>-1.887547632144822</v>
      </c>
      <c r="J17418" t="n">
        <v>4.302481872280842</v>
      </c>
      <c r="K17418" t="n">
        <v>4</v>
      </c>
      <c r="BM17418">
        <f> K17419</f>
        <v/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1.450225533830071</v>
      </c>
      <c r="I17419" t="n">
        <v>-1.927547632144822</v>
      </c>
      <c r="J17419" t="n">
        <v>3.772481872280842</v>
      </c>
      <c r="K17419" t="n">
        <v>4</v>
      </c>
      <c r="BM17419">
        <f> K17420</f>
        <v/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0.4902255338300775</v>
      </c>
      <c r="I17420" t="n">
        <v>-2.667547632144822</v>
      </c>
      <c r="J17420" t="n">
        <v>2.952481872280842</v>
      </c>
      <c r="K17420" t="n">
        <v>4</v>
      </c>
      <c r="BM17420">
        <f> K17421</f>
        <v/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0.8402255338300718</v>
      </c>
      <c r="I17421" t="n">
        <v>-1.527547632144822</v>
      </c>
      <c r="J17421" t="n">
        <v>-0.7875181277191579</v>
      </c>
      <c r="K17421" t="n">
        <v>-4</v>
      </c>
      <c r="BM17421">
        <f> K17422</f>
        <v/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4.120225533830073</v>
      </c>
      <c r="I17422" t="n">
        <v>0.2724523678551782</v>
      </c>
      <c r="J17422" t="n">
        <v>0.4524818722808421</v>
      </c>
      <c r="K17422" t="n">
        <v>1</v>
      </c>
      <c r="BM17422">
        <f> K17423</f>
        <v/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5.160225533830072</v>
      </c>
      <c r="I17423" t="n">
        <v>0.2224523678551784</v>
      </c>
      <c r="J17423" t="n">
        <v>0.4424818722808421</v>
      </c>
      <c r="K17423" t="n">
        <v>1</v>
      </c>
      <c r="BM17423">
        <f> K17424</f>
        <v/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5.040225533830075</v>
      </c>
      <c r="I17424" t="n">
        <v>-0.2975476321448217</v>
      </c>
      <c r="J17424" t="n">
        <v>1.192481872280842</v>
      </c>
      <c r="K17424" t="n">
        <v>4</v>
      </c>
      <c r="BM17424">
        <f> K17425</f>
        <v/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3.600225533830077</v>
      </c>
      <c r="I17425" t="n">
        <v>-0.6975476321448216</v>
      </c>
      <c r="J17425" t="n">
        <v>0.2424818722808421</v>
      </c>
      <c r="K17425" t="n">
        <v>4</v>
      </c>
      <c r="BM17425">
        <f> K17426</f>
        <v/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5.780225533830077</v>
      </c>
      <c r="I17426" t="n">
        <v>-0.4275476321448217</v>
      </c>
      <c r="J17426" t="n">
        <v>0.1724818722808422</v>
      </c>
      <c r="K17426" t="n">
        <v>4</v>
      </c>
      <c r="BM17426">
        <f> K17427</f>
        <v/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5.410225533830072</v>
      </c>
      <c r="I17427" t="n">
        <v>-1.227547632144822</v>
      </c>
      <c r="J17427" t="n">
        <v>-0.07751812771915786</v>
      </c>
      <c r="K17427" t="n">
        <v>-4</v>
      </c>
      <c r="BM17427">
        <f> K17428</f>
        <v/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4.190225533830073</v>
      </c>
      <c r="I17428" t="n">
        <v>-1.417547632144822</v>
      </c>
      <c r="J17428" t="n">
        <v>-4.417518127719158</v>
      </c>
      <c r="K17428" t="n">
        <v>-4</v>
      </c>
      <c r="BM17428">
        <f> K17429</f>
        <v/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7.770225533830072</v>
      </c>
      <c r="I17429" t="n">
        <v>-2.097547632144821</v>
      </c>
      <c r="J17429" t="n">
        <v>-1.527518127719158</v>
      </c>
      <c r="K17429" t="n">
        <v>-4</v>
      </c>
      <c r="BM17429">
        <f> K17430</f>
        <v/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4.850225533830077</v>
      </c>
      <c r="I17430" t="n">
        <v>-1.397547632144822</v>
      </c>
      <c r="J17430" t="n">
        <v>1.792481872280842</v>
      </c>
      <c r="K17430" t="n">
        <v>4</v>
      </c>
      <c r="BM17430">
        <f> K17431</f>
        <v/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4.760225533830074</v>
      </c>
      <c r="I17431" t="n">
        <v>-1.207547632144822</v>
      </c>
      <c r="J17431" t="n">
        <v>4.092481872280842</v>
      </c>
      <c r="K17431" t="n">
        <v>4</v>
      </c>
      <c r="BM17431">
        <f> K17432</f>
        <v/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5.050225533830073</v>
      </c>
      <c r="I17432" t="n">
        <v>-1.507547632144822</v>
      </c>
      <c r="J17432" t="n">
        <v>2.492481872280842</v>
      </c>
      <c r="K17432" t="n">
        <v>4</v>
      </c>
      <c r="BM17432">
        <f> K17433</f>
        <v/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3.160225533830072</v>
      </c>
      <c r="I17433" t="n">
        <v>-1.827547632144822</v>
      </c>
      <c r="J17433" t="n">
        <v>-8.017518127719157</v>
      </c>
      <c r="K17433" t="n">
        <v>-4</v>
      </c>
      <c r="BM17433">
        <f> K17434</f>
        <v/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4.100225533830077</v>
      </c>
      <c r="I17434" t="n">
        <v>-1.667547632144822</v>
      </c>
      <c r="J17434" t="n">
        <v>-2.757518127719158</v>
      </c>
      <c r="K17434" t="n">
        <v>-4</v>
      </c>
      <c r="BM17434">
        <f> K17435</f>
        <v/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3.540225533830075</v>
      </c>
      <c r="I17435" t="n">
        <v>-1.877547632144822</v>
      </c>
      <c r="J17435" t="n">
        <v>-0.1175181277191579</v>
      </c>
      <c r="K17435" t="n">
        <v>-4</v>
      </c>
      <c r="BM17435">
        <f> K17436</f>
        <v/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2.520225533830072</v>
      </c>
      <c r="I17436" t="n">
        <v>-2.587547632144822</v>
      </c>
      <c r="J17436" t="n">
        <v>-0.6075181277191578</v>
      </c>
      <c r="K17436" t="n">
        <v>-4</v>
      </c>
      <c r="BM17436">
        <f> K17437</f>
        <v/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1.100225533830077</v>
      </c>
      <c r="I17437" t="n">
        <v>-2.707547632144822</v>
      </c>
      <c r="J17437" t="n">
        <v>5.322481872280842</v>
      </c>
      <c r="K17437" t="n">
        <v>4</v>
      </c>
      <c r="BM17437">
        <f> K17438</f>
        <v/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-1.139774466169925</v>
      </c>
      <c r="I17438" t="n">
        <v>-2.307547632144821</v>
      </c>
      <c r="J17438" t="n">
        <v>6.092481872280842</v>
      </c>
      <c r="K17438" t="n">
        <v>3</v>
      </c>
      <c r="BM17438">
        <f> K17439</f>
        <v/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0.5902255338300718</v>
      </c>
      <c r="I17439" t="n">
        <v>-1.917547632144822</v>
      </c>
      <c r="J17439" t="n">
        <v>0.1524818722808421</v>
      </c>
      <c r="K17439" t="n">
        <v>4</v>
      </c>
      <c r="BM17439">
        <f> K17440</f>
        <v/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-0.379774466169927</v>
      </c>
      <c r="I17440" t="n">
        <v>-1.697547632144822</v>
      </c>
      <c r="J17440" t="n">
        <v>-2.517518127719158</v>
      </c>
      <c r="K17440" t="n">
        <v>-3</v>
      </c>
      <c r="BM17440">
        <f> K17441</f>
        <v/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-0.5097744661699225</v>
      </c>
      <c r="I17441" t="n">
        <v>-1.297547632144822</v>
      </c>
      <c r="J17441" t="n">
        <v>-2.137518127719158</v>
      </c>
      <c r="K17441" t="n">
        <v>-3</v>
      </c>
      <c r="BM17441">
        <f> K17442</f>
        <v/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-0.5997744661699259</v>
      </c>
      <c r="I17442" t="n">
        <v>-0.8875476321448217</v>
      </c>
      <c r="J17442" t="n">
        <v>-3.547518127719158</v>
      </c>
      <c r="K17442" t="n">
        <v>-3</v>
      </c>
      <c r="BM17442">
        <f> K17443</f>
        <v/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-3.309774466169927</v>
      </c>
      <c r="I17443" t="n">
        <v>0.1424523678551783</v>
      </c>
      <c r="J17443" t="n">
        <v>-4.917518127719158</v>
      </c>
      <c r="K17443" t="n">
        <v>-2</v>
      </c>
      <c r="BM17443">
        <f> K17444</f>
        <v/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-1.179774466169924</v>
      </c>
      <c r="I17444" t="n">
        <v>0.5524523678551783</v>
      </c>
      <c r="J17444" t="n">
        <v>-0.5775181277191578</v>
      </c>
      <c r="K17444" t="n">
        <v>-2</v>
      </c>
      <c r="BM17444">
        <f> K17445</f>
        <v/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-1.889774466169925</v>
      </c>
      <c r="I17445" t="n">
        <v>0.01245236785517832</v>
      </c>
      <c r="J17445" t="n">
        <v>-2.597518127719158</v>
      </c>
      <c r="K17445" t="n">
        <v>-2</v>
      </c>
      <c r="BM17445">
        <f> K17446</f>
        <v/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-1.009774466169922</v>
      </c>
      <c r="I17446" t="n">
        <v>-0.8875476321448217</v>
      </c>
      <c r="J17446" t="n">
        <v>0.9724818722808422</v>
      </c>
      <c r="K17446" t="n">
        <v>3</v>
      </c>
      <c r="BM17446">
        <f> K17447</f>
        <v/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-2.219774466169923</v>
      </c>
      <c r="I17447" t="n">
        <v>-0.9975476321448217</v>
      </c>
      <c r="J17447" t="n">
        <v>-0.5475181277191579</v>
      </c>
      <c r="K17447" t="n">
        <v>-3</v>
      </c>
      <c r="BM17447">
        <f> K17448</f>
        <v/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-4.499774466169924</v>
      </c>
      <c r="I17448" t="n">
        <v>-0.4975476321448217</v>
      </c>
      <c r="J17448" t="n">
        <v>4.712481872280842</v>
      </c>
      <c r="K17448" t="n">
        <v>3</v>
      </c>
      <c r="BM17448">
        <f> K17449</f>
        <v/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-0.05977446616992676</v>
      </c>
      <c r="I17449" t="n">
        <v>-0.4075476321448217</v>
      </c>
      <c r="J17449" t="n">
        <v>1.332481872280842</v>
      </c>
      <c r="K17449" t="n">
        <v>3</v>
      </c>
      <c r="BM17449">
        <f> K17450</f>
        <v/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-1.319774466169925</v>
      </c>
      <c r="I17450" t="n">
        <v>1.192452367855178</v>
      </c>
      <c r="J17450" t="n">
        <v>-2.227518127719158</v>
      </c>
      <c r="K17450" t="n">
        <v>-2</v>
      </c>
      <c r="BM17450">
        <f> K17451</f>
        <v/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0.6602255338300721</v>
      </c>
      <c r="I17451" t="n">
        <v>2.612452367855179</v>
      </c>
      <c r="J17451" t="n">
        <v>-3.127518127719158</v>
      </c>
      <c r="K17451" t="n">
        <v>-1</v>
      </c>
      <c r="BM17451">
        <f> K17452</f>
        <v/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2.680225533830075</v>
      </c>
      <c r="I17452" t="n">
        <v>1.452452367855178</v>
      </c>
      <c r="J17452" t="n">
        <v>-1.207518127719158</v>
      </c>
      <c r="K17452" t="n">
        <v>-1</v>
      </c>
      <c r="BM17452">
        <f> K17453</f>
        <v/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1.920225533830077</v>
      </c>
      <c r="I17453" t="n">
        <v>-0.01754763214482171</v>
      </c>
      <c r="J17453" t="n">
        <v>-1.167518127719158</v>
      </c>
      <c r="K17453" t="n">
        <v>-4</v>
      </c>
      <c r="BM17453">
        <f> K17454</f>
        <v/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3.810225533830078</v>
      </c>
      <c r="I17454" t="n">
        <v>-2.527547632144822</v>
      </c>
      <c r="J17454" t="n">
        <v>2.062481872280842</v>
      </c>
      <c r="K17454" t="n">
        <v>4</v>
      </c>
      <c r="BM17454">
        <f> K17455</f>
        <v/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2.100225533830077</v>
      </c>
      <c r="I17455" t="n">
        <v>-1.887547632144822</v>
      </c>
      <c r="J17455" t="n">
        <v>0.5124818722808422</v>
      </c>
      <c r="K17455" t="n">
        <v>4</v>
      </c>
      <c r="BM17455">
        <f> K17456</f>
        <v/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1.950225533830071</v>
      </c>
      <c r="I17456" t="n">
        <v>-1.217547632144822</v>
      </c>
      <c r="J17456" t="n">
        <v>0.7224818722808422</v>
      </c>
      <c r="K17456" t="n">
        <v>4</v>
      </c>
      <c r="BM17456">
        <f> K17457</f>
        <v/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6.490225533830078</v>
      </c>
      <c r="I17457" t="n">
        <v>-1.767547632144822</v>
      </c>
      <c r="J17457" t="n">
        <v>-1.717518127719158</v>
      </c>
      <c r="K17457" t="n">
        <v>-4</v>
      </c>
      <c r="BM17457">
        <f> K17458</f>
        <v/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5.310225533830078</v>
      </c>
      <c r="I17458" t="n">
        <v>-1.927547632144822</v>
      </c>
      <c r="J17458" t="n">
        <v>-0.5675181277191579</v>
      </c>
      <c r="K17458" t="n">
        <v>-4</v>
      </c>
      <c r="BM17458">
        <f> K17459</f>
        <v/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3.120225533830073</v>
      </c>
      <c r="I17459" t="n">
        <v>-1.247547632144822</v>
      </c>
      <c r="J17459" t="n">
        <v>0.9424818722808423</v>
      </c>
      <c r="K17459" t="n">
        <v>4</v>
      </c>
      <c r="BM17459">
        <f> K17460</f>
        <v/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3.550225533830073</v>
      </c>
      <c r="I17460" t="n">
        <v>-1.637547632144822</v>
      </c>
      <c r="J17460" t="n">
        <v>3.492481872280842</v>
      </c>
      <c r="K17460" t="n">
        <v>4</v>
      </c>
      <c r="BM17460">
        <f> K17461</f>
        <v/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1.900225533830074</v>
      </c>
      <c r="I17461" t="n">
        <v>-1.497547632144822</v>
      </c>
      <c r="J17461" t="n">
        <v>5.652481872280842</v>
      </c>
      <c r="K17461" t="n">
        <v>4</v>
      </c>
      <c r="BM17461">
        <f> K17462</f>
        <v/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0.620225533830073</v>
      </c>
      <c r="I17462" t="n">
        <v>-1.587547632144822</v>
      </c>
      <c r="J17462" t="n">
        <v>-0.9775181277191578</v>
      </c>
      <c r="K17462" t="n">
        <v>-4</v>
      </c>
      <c r="BM17462">
        <f> K17463</f>
        <v/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1.810225533830078</v>
      </c>
      <c r="I17463" t="n">
        <v>1.082452367855178</v>
      </c>
      <c r="J17463" t="n">
        <v>0.8024818722808422</v>
      </c>
      <c r="K17463" t="n">
        <v>1</v>
      </c>
      <c r="BM17463">
        <f> K17464</f>
        <v/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3.980225533830072</v>
      </c>
      <c r="I17464" t="n">
        <v>1.062452367855178</v>
      </c>
      <c r="J17464" t="n">
        <v>0.2424818722808421</v>
      </c>
      <c r="K17464" t="n">
        <v>1</v>
      </c>
      <c r="BM17464">
        <f> K17465</f>
        <v/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4.360225533830075</v>
      </c>
      <c r="I17465" t="n">
        <v>0.4524523678551784</v>
      </c>
      <c r="J17465" t="n">
        <v>-0.2875181277191579</v>
      </c>
      <c r="K17465" t="n">
        <v>-1</v>
      </c>
      <c r="BM17465">
        <f> K17466</f>
        <v/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3.280225533830077</v>
      </c>
      <c r="I17466" t="n">
        <v>-0.2275476321448217</v>
      </c>
      <c r="J17466" t="n">
        <v>-1.717518127719158</v>
      </c>
      <c r="K17466" t="n">
        <v>-4</v>
      </c>
      <c r="BM17466">
        <f> K17467</f>
        <v/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5.570225533830076</v>
      </c>
      <c r="I17467" t="n">
        <v>-1.227547632144822</v>
      </c>
      <c r="J17467" t="n">
        <v>1.502481872280842</v>
      </c>
      <c r="K17467" t="n">
        <v>4</v>
      </c>
      <c r="BM17467">
        <f> K17468</f>
        <v/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0.5502255338300727</v>
      </c>
      <c r="I17468" t="n">
        <v>-0.2575476321448217</v>
      </c>
      <c r="J17468" t="n">
        <v>4.052481872280842</v>
      </c>
      <c r="K17468" t="n">
        <v>4</v>
      </c>
      <c r="BM17468">
        <f> K17469</f>
        <v/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1.980225533830072</v>
      </c>
      <c r="I17469" t="n">
        <v>0.8024523678551783</v>
      </c>
      <c r="J17469" t="n">
        <v>2.482481872280842</v>
      </c>
      <c r="K17469" t="n">
        <v>1</v>
      </c>
      <c r="BM17469">
        <f> K17470</f>
        <v/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3.180225533830075</v>
      </c>
      <c r="I17470" t="n">
        <v>1.272452367855178</v>
      </c>
      <c r="J17470" t="n">
        <v>1.282481872280842</v>
      </c>
      <c r="K17470" t="n">
        <v>1</v>
      </c>
      <c r="BM17470">
        <f> K17471</f>
        <v/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2.680225533830075</v>
      </c>
      <c r="I17471" t="n">
        <v>0.7224523678551784</v>
      </c>
      <c r="J17471" t="n">
        <v>3.052481872280842</v>
      </c>
      <c r="K17471" t="n">
        <v>1</v>
      </c>
      <c r="BM17471">
        <f> K17472</f>
        <v/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2.300225533830073</v>
      </c>
      <c r="I17472" t="n">
        <v>1.192452367855178</v>
      </c>
      <c r="J17472" t="n">
        <v>-0.6975181277191578</v>
      </c>
      <c r="K17472" t="n">
        <v>-1</v>
      </c>
      <c r="BM17472">
        <f> K17473</f>
        <v/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3.160225533830072</v>
      </c>
      <c r="I17473" t="n">
        <v>0.8724523678551783</v>
      </c>
      <c r="J17473" t="n">
        <v>-1.017518127719158</v>
      </c>
      <c r="K17473" t="n">
        <v>-1</v>
      </c>
      <c r="BM17473">
        <f> K17474</f>
        <v/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0.9602255338300764</v>
      </c>
      <c r="I17474" t="n">
        <v>0.4324523678551784</v>
      </c>
      <c r="J17474" t="n">
        <v>4.052481872280842</v>
      </c>
      <c r="K17474" t="n">
        <v>1</v>
      </c>
      <c r="BM17474">
        <f> K17475</f>
        <v/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4.670225533830077</v>
      </c>
      <c r="I17475" t="n">
        <v>-0.8575476321448217</v>
      </c>
      <c r="J17475" t="n">
        <v>2.542481872280842</v>
      </c>
      <c r="K17475" t="n">
        <v>4</v>
      </c>
      <c r="BM17475">
        <f> K17476</f>
        <v/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3.310225533830078</v>
      </c>
      <c r="I17476" t="n">
        <v>-1.557547632144822</v>
      </c>
      <c r="J17476" t="n">
        <v>1.082481872280842</v>
      </c>
      <c r="K17476" t="n">
        <v>4</v>
      </c>
      <c r="BM17476">
        <f> K17477</f>
        <v/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1.720225533830074</v>
      </c>
      <c r="I17477" t="n">
        <v>-1.227547632144822</v>
      </c>
      <c r="J17477" t="n">
        <v>-1.277518127719158</v>
      </c>
      <c r="K17477" t="n">
        <v>-4</v>
      </c>
      <c r="BM17477">
        <f> K17478</f>
        <v/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1.650225533830074</v>
      </c>
      <c r="I17478" t="n">
        <v>-1.537547632144822</v>
      </c>
      <c r="J17478" t="n">
        <v>-2.897518127719158</v>
      </c>
      <c r="K17478" t="n">
        <v>-4</v>
      </c>
      <c r="BM17478">
        <f> K17479</f>
        <v/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2.820225533830076</v>
      </c>
      <c r="I17479" t="n">
        <v>-1.887547632144822</v>
      </c>
      <c r="J17479" t="n">
        <v>2.002481872280842</v>
      </c>
      <c r="K17479" t="n">
        <v>4</v>
      </c>
      <c r="BM17479">
        <f> K17480</f>
        <v/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2.910225533830072</v>
      </c>
      <c r="I17480" t="n">
        <v>-2.187547632144822</v>
      </c>
      <c r="J17480" t="n">
        <v>1.882481872280842</v>
      </c>
      <c r="K17480" t="n">
        <v>4</v>
      </c>
      <c r="BM17480">
        <f> K17481</f>
        <v/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3.950225533830071</v>
      </c>
      <c r="I17481" t="n">
        <v>-2.667547632144822</v>
      </c>
      <c r="J17481" t="n">
        <v>1.572481872280842</v>
      </c>
      <c r="K17481" t="n">
        <v>4</v>
      </c>
      <c r="BM17481">
        <f> K17482</f>
        <v/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3.750225533830076</v>
      </c>
      <c r="I17482" t="n">
        <v>-3.247547632144822</v>
      </c>
      <c r="J17482" t="n">
        <v>0.2124818722808421</v>
      </c>
      <c r="K17482" t="n">
        <v>4</v>
      </c>
      <c r="BM17482">
        <f> K17483</f>
        <v/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2.580225533830074</v>
      </c>
      <c r="I17483" t="n">
        <v>-2.717547632144822</v>
      </c>
      <c r="J17483" t="n">
        <v>-2.117518127719158</v>
      </c>
      <c r="K17483" t="n">
        <v>-4</v>
      </c>
      <c r="BM17483">
        <f> K17484</f>
        <v/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3.760225533830074</v>
      </c>
      <c r="I17484" t="n">
        <v>-2.717547632144822</v>
      </c>
      <c r="J17484" t="n">
        <v>-0.8375181277191579</v>
      </c>
      <c r="K17484" t="n">
        <v>-4</v>
      </c>
      <c r="BM17484">
        <f> K17485</f>
        <v/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2.720225533830074</v>
      </c>
      <c r="I17485" t="n">
        <v>-2.197547632144822</v>
      </c>
      <c r="J17485" t="n">
        <v>-0.3675181277191579</v>
      </c>
      <c r="K17485" t="n">
        <v>-4</v>
      </c>
      <c r="BM17485">
        <f> K17486</f>
        <v/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3.660225533830072</v>
      </c>
      <c r="I17486" t="n">
        <v>-2.057547632144821</v>
      </c>
      <c r="J17486" t="n">
        <v>0.4824818722808422</v>
      </c>
      <c r="K17486" t="n">
        <v>4</v>
      </c>
      <c r="BM17486">
        <f> K17487</f>
        <v/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3.660225533830072</v>
      </c>
      <c r="I17487" t="n">
        <v>-2.287547632144821</v>
      </c>
      <c r="J17487" t="n">
        <v>1.462481872280842</v>
      </c>
      <c r="K17487" t="n">
        <v>4</v>
      </c>
      <c r="BM17487">
        <f> K17488</f>
        <v/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4.100225533830077</v>
      </c>
      <c r="I17488" t="n">
        <v>-2.997547632144822</v>
      </c>
      <c r="J17488" t="n">
        <v>0.7724818722808422</v>
      </c>
      <c r="K17488" t="n">
        <v>4</v>
      </c>
      <c r="BM17488">
        <f> K17489</f>
        <v/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1.570225533830076</v>
      </c>
      <c r="I17489" t="n">
        <v>-3.867547632144822</v>
      </c>
      <c r="J17489" t="n">
        <v>1.222481872280842</v>
      </c>
      <c r="K17489" t="n">
        <v>4</v>
      </c>
      <c r="BM17489">
        <f> K17490</f>
        <v/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2.110225533830075</v>
      </c>
      <c r="I17490" t="n">
        <v>-2.977547632144822</v>
      </c>
      <c r="J17490" t="n">
        <v>-1.227518127719158</v>
      </c>
      <c r="K17490" t="n">
        <v>-4</v>
      </c>
      <c r="BM17490">
        <f> K17491</f>
        <v/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4.390225533830076</v>
      </c>
      <c r="I17491" t="n">
        <v>-2.307547632144821</v>
      </c>
      <c r="J17491" t="n">
        <v>-1.177518127719158</v>
      </c>
      <c r="K17491" t="n">
        <v>-4</v>
      </c>
      <c r="BM17491">
        <f> K17492</f>
        <v/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9.140225533830076</v>
      </c>
      <c r="I17492" t="n">
        <v>-2.727547632144822</v>
      </c>
      <c r="J17492" t="n">
        <v>-1.847518127719158</v>
      </c>
      <c r="K17492" t="n">
        <v>-4</v>
      </c>
      <c r="BM17492">
        <f> K17493</f>
        <v/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7.440225533830073</v>
      </c>
      <c r="I17493" t="n">
        <v>-2.137547632144821</v>
      </c>
      <c r="J17493" t="n">
        <v>-2.037518127719158</v>
      </c>
      <c r="K17493" t="n">
        <v>-4</v>
      </c>
      <c r="BM17493">
        <f> K17494</f>
        <v/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5.780225533830077</v>
      </c>
      <c r="I17494" t="n">
        <v>-1.577547632144822</v>
      </c>
      <c r="J17494" t="n">
        <v>1.752481872280842</v>
      </c>
      <c r="K17494" t="n">
        <v>4</v>
      </c>
      <c r="BM17494">
        <f> K17495</f>
        <v/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6.960225533830076</v>
      </c>
      <c r="I17495" t="n">
        <v>-1.577547632144822</v>
      </c>
      <c r="J17495" t="n">
        <v>0.4324818722808421</v>
      </c>
      <c r="K17495" t="n">
        <v>4</v>
      </c>
      <c r="BM17495">
        <f> K17496</f>
        <v/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6.330225533830074</v>
      </c>
      <c r="I17496" t="n">
        <v>-1.957547632144822</v>
      </c>
      <c r="J17496" t="n">
        <v>-0.7375181277191578</v>
      </c>
      <c r="K17496" t="n">
        <v>-4</v>
      </c>
      <c r="BM17496">
        <f> K17497</f>
        <v/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5.680225533830075</v>
      </c>
      <c r="I17497" t="n">
        <v>-2.337547632144822</v>
      </c>
      <c r="J17497" t="n">
        <v>0.1324818722808421</v>
      </c>
      <c r="K17497" t="n">
        <v>4</v>
      </c>
      <c r="BM17497">
        <f> K17498</f>
        <v/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2.000225533830076</v>
      </c>
      <c r="I17498" t="n">
        <v>-3.207547632144822</v>
      </c>
      <c r="J17498" t="n">
        <v>6.322481872280842</v>
      </c>
      <c r="K17498" t="n">
        <v>4</v>
      </c>
      <c r="BM17498">
        <f> K17499</f>
        <v/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2.830225533830074</v>
      </c>
      <c r="I17499" t="n">
        <v>-2.727547632144822</v>
      </c>
      <c r="J17499" t="n">
        <v>5.602481872280841</v>
      </c>
      <c r="K17499" t="n">
        <v>4</v>
      </c>
      <c r="BM17499">
        <f> K17500</f>
        <v/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2.750225533830076</v>
      </c>
      <c r="I17500" t="n">
        <v>-3.567547632144822</v>
      </c>
      <c r="J17500" t="n">
        <v>7.232481872280842</v>
      </c>
      <c r="K17500" t="n">
        <v>4</v>
      </c>
      <c r="BM17500">
        <f> K17501</f>
        <v/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3.680225533830075</v>
      </c>
      <c r="I17501" t="n">
        <v>-2.547547632144822</v>
      </c>
      <c r="J17501" t="n">
        <v>3.932481872280841</v>
      </c>
      <c r="K17501" t="n">
        <v>4</v>
      </c>
      <c r="BM17501">
        <f> K17502</f>
        <v/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3.610225533830075</v>
      </c>
      <c r="I17502" t="n">
        <v>-1.357547632144822</v>
      </c>
      <c r="J17502" t="n">
        <v>3.792481872280842</v>
      </c>
      <c r="K17502" t="n">
        <v>4</v>
      </c>
      <c r="BM17502">
        <f> K17503</f>
        <v/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5.180225533830075</v>
      </c>
      <c r="I17503" t="n">
        <v>1.432452367855178</v>
      </c>
      <c r="J17503" t="n">
        <v>3.032481872280842</v>
      </c>
      <c r="K17503" t="n">
        <v>1</v>
      </c>
      <c r="BM17503">
        <f> K17504</f>
        <v/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4.470225533830074</v>
      </c>
      <c r="I17504" t="n">
        <v>3.082452367855178</v>
      </c>
      <c r="J17504" t="n">
        <v>0.6924818722808421</v>
      </c>
      <c r="K17504" t="n">
        <v>1</v>
      </c>
      <c r="BM17504">
        <f> K17505</f>
        <v/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4.490225533830078</v>
      </c>
      <c r="I17505" t="n">
        <v>3.662452367855178</v>
      </c>
      <c r="J17505" t="n">
        <v>0.04248187228084214</v>
      </c>
      <c r="K17505" t="n">
        <v>1</v>
      </c>
      <c r="BM17505">
        <f> K17506</f>
        <v/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5.960225533830076</v>
      </c>
      <c r="I17506" t="n">
        <v>1.872452367855178</v>
      </c>
      <c r="J17506" t="n">
        <v>0.5824818722808422</v>
      </c>
      <c r="K17506" t="n">
        <v>1</v>
      </c>
      <c r="BM17506">
        <f> K17507</f>
        <v/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10.51022553383007</v>
      </c>
      <c r="I17507" t="n">
        <v>0.5824523678551783</v>
      </c>
      <c r="J17507" t="n">
        <v>-0.1975181277191579</v>
      </c>
      <c r="K17507" t="n">
        <v>-1</v>
      </c>
      <c r="BM17507">
        <f> K17508</f>
        <v/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5.580225533830074</v>
      </c>
      <c r="I17508" t="n">
        <v>0.3724523678551783</v>
      </c>
      <c r="J17508" t="n">
        <v>5.302481872280842</v>
      </c>
      <c r="K17508" t="n">
        <v>1</v>
      </c>
      <c r="BM17508">
        <f> K17509</f>
        <v/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2.250225533830076</v>
      </c>
      <c r="I17509" t="n">
        <v>0.7824523678551782</v>
      </c>
      <c r="J17509" t="n">
        <v>2.062481872280842</v>
      </c>
      <c r="K17509" t="n">
        <v>1</v>
      </c>
      <c r="BM17509">
        <f> K17510</f>
        <v/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2.130225533830078</v>
      </c>
      <c r="I17510" t="n">
        <v>0.9624523678551784</v>
      </c>
      <c r="J17510" t="n">
        <v>0.5724818722808422</v>
      </c>
      <c r="K17510" t="n">
        <v>1</v>
      </c>
      <c r="BM17510">
        <f> K17511</f>
        <v/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2.320225533830076</v>
      </c>
      <c r="I17511" t="n">
        <v>0.5724523678551783</v>
      </c>
      <c r="J17511" t="n">
        <v>1.512481872280842</v>
      </c>
      <c r="K17511" t="n">
        <v>1</v>
      </c>
      <c r="BM17511">
        <f> K17512</f>
        <v/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1.540225533830075</v>
      </c>
      <c r="I17512" t="n">
        <v>0.6524523678551784</v>
      </c>
      <c r="J17512" t="n">
        <v>7.302481872280842</v>
      </c>
      <c r="K17512" t="n">
        <v>1</v>
      </c>
      <c r="BM17512">
        <f> K17513</f>
        <v/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1.930225533830075</v>
      </c>
      <c r="I17513" t="n">
        <v>0.6124523678551783</v>
      </c>
      <c r="J17513" t="n">
        <v>4.402481872280842</v>
      </c>
      <c r="K17513" t="n">
        <v>1</v>
      </c>
      <c r="BM17513">
        <f> K17514</f>
        <v/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3.600225533830077</v>
      </c>
      <c r="I17514" t="n">
        <v>-0.3775476321448217</v>
      </c>
      <c r="J17514" t="n">
        <v>-3.677518127719158</v>
      </c>
      <c r="K17514" t="n">
        <v>-4</v>
      </c>
      <c r="BM17514">
        <f> K17515</f>
        <v/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3.280225533830077</v>
      </c>
      <c r="I17515" t="n">
        <v>-0.9775476321448217</v>
      </c>
      <c r="J17515" t="n">
        <v>-3.447518127719158</v>
      </c>
      <c r="K17515" t="n">
        <v>-4</v>
      </c>
      <c r="BM17515">
        <f> K17516</f>
        <v/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2.640225533830076</v>
      </c>
      <c r="I17516" t="n">
        <v>-1.447547632144822</v>
      </c>
      <c r="J17516" t="n">
        <v>-4.887518127719158</v>
      </c>
      <c r="K17516" t="n">
        <v>-4</v>
      </c>
      <c r="BM17516">
        <f> K17517</f>
        <v/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4.260225533830074</v>
      </c>
      <c r="I17517" t="n">
        <v>-0.8475476321448216</v>
      </c>
      <c r="J17517" t="n">
        <v>-2.727518127719158</v>
      </c>
      <c r="K17517" t="n">
        <v>-4</v>
      </c>
      <c r="BM17517">
        <f> K17518</f>
        <v/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4.860225533830075</v>
      </c>
      <c r="I17518" t="n">
        <v>-1.357547632144822</v>
      </c>
      <c r="J17518" t="n">
        <v>-2.137518127719158</v>
      </c>
      <c r="K17518" t="n">
        <v>-4</v>
      </c>
      <c r="BM17518">
        <f> K17519</f>
        <v/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-0.04977446616992875</v>
      </c>
      <c r="I17519" t="n">
        <v>-0.9475476321448216</v>
      </c>
      <c r="J17519" t="n">
        <v>-3.307518127719158</v>
      </c>
      <c r="K17519" t="n">
        <v>-3</v>
      </c>
      <c r="BM17519">
        <f> K17520</f>
        <v/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3.710225533830076</v>
      </c>
      <c r="I17520" t="n">
        <v>0.8224523678551783</v>
      </c>
      <c r="J17520" t="n">
        <v>-0.8775181277191577</v>
      </c>
      <c r="K17520" t="n">
        <v>-1</v>
      </c>
      <c r="BM17520">
        <f> K17521</f>
        <v/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3.920225533830077</v>
      </c>
      <c r="I17521" t="n">
        <v>0.1224523678551783</v>
      </c>
      <c r="J17521" t="n">
        <v>-1.897518127719158</v>
      </c>
      <c r="K17521" t="n">
        <v>-1</v>
      </c>
      <c r="BM17521">
        <f> K17522</f>
        <v/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4.860225533830075</v>
      </c>
      <c r="I17522" t="n">
        <v>-1.187547632144822</v>
      </c>
      <c r="J17522" t="n">
        <v>-1.497518127719158</v>
      </c>
      <c r="K17522" t="n">
        <v>-4</v>
      </c>
      <c r="BM17522">
        <f> K17523</f>
        <v/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7.660225533830072</v>
      </c>
      <c r="I17523" t="n">
        <v>1.302452367855178</v>
      </c>
      <c r="J17523" t="n">
        <v>-8.327518127719157</v>
      </c>
      <c r="K17523" t="n">
        <v>-1</v>
      </c>
      <c r="BM17523">
        <f> K17524</f>
        <v/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6.260225533830074</v>
      </c>
      <c r="I17524" t="n">
        <v>0.05245236785517835</v>
      </c>
      <c r="J17524" t="n">
        <v>-4.907518127719158</v>
      </c>
      <c r="K17524" t="n">
        <v>-1</v>
      </c>
      <c r="BM17524">
        <f> K17525</f>
        <v/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6.730225533830072</v>
      </c>
      <c r="I17525" t="n">
        <v>1.762452367855178</v>
      </c>
      <c r="J17525" t="n">
        <v>-2.687518127719158</v>
      </c>
      <c r="K17525" t="n">
        <v>-1</v>
      </c>
      <c r="BM17525">
        <f> K17526</f>
        <v/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5.790225533830075</v>
      </c>
      <c r="I17526" t="n">
        <v>0.7524523678551782</v>
      </c>
      <c r="J17526" t="n">
        <v>-1.507518127719158</v>
      </c>
      <c r="K17526" t="n">
        <v>-1</v>
      </c>
      <c r="BM17526">
        <f> K17527</f>
        <v/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5.100225533830077</v>
      </c>
      <c r="I17527" t="n">
        <v>-0.06754763214482164</v>
      </c>
      <c r="J17527" t="n">
        <v>-8.067518127719158</v>
      </c>
      <c r="K17527" t="n">
        <v>-4</v>
      </c>
      <c r="BM17527">
        <f> K17528</f>
        <v/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1.440225533830073</v>
      </c>
      <c r="I17528" t="n">
        <v>1.702452367855178</v>
      </c>
      <c r="J17528" t="n">
        <v>-4.477518127719158</v>
      </c>
      <c r="K17528" t="n">
        <v>-1</v>
      </c>
      <c r="BM17528">
        <f> K17529</f>
        <v/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3.390225533830076</v>
      </c>
      <c r="I17529" t="n">
        <v>1.882452367855178</v>
      </c>
      <c r="J17529" t="n">
        <v>-2.247518127719158</v>
      </c>
      <c r="K17529" t="n">
        <v>-1</v>
      </c>
      <c r="BM17529">
        <f> K17530</f>
        <v/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4.240225533830078</v>
      </c>
      <c r="I17530" t="n">
        <v>1.532452367855178</v>
      </c>
      <c r="J17530" t="n">
        <v>-1.397518127719158</v>
      </c>
      <c r="K17530" t="n">
        <v>-1</v>
      </c>
      <c r="BM17530">
        <f> K17531</f>
        <v/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2.440225533830073</v>
      </c>
      <c r="I17531" t="n">
        <v>1.622452367855178</v>
      </c>
      <c r="J17531" t="n">
        <v>0.2524818722808421</v>
      </c>
      <c r="K17531" t="n">
        <v>1</v>
      </c>
      <c r="BM17531">
        <f> K17532</f>
        <v/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5.760225533830074</v>
      </c>
      <c r="I17532" t="n">
        <v>2.742452367855178</v>
      </c>
      <c r="J17532" t="n">
        <v>-2.807518127719158</v>
      </c>
      <c r="K17532" t="n">
        <v>-1</v>
      </c>
      <c r="BM17532">
        <f> K17533</f>
        <v/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5.030225533830077</v>
      </c>
      <c r="I17533" t="n">
        <v>2.012452367855178</v>
      </c>
      <c r="J17533" t="n">
        <v>-0.9075181277191577</v>
      </c>
      <c r="K17533" t="n">
        <v>-1</v>
      </c>
      <c r="BM17533">
        <f> K17534</f>
        <v/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3.350225533830077</v>
      </c>
      <c r="I17534" t="n">
        <v>1.492452367855178</v>
      </c>
      <c r="J17534" t="n">
        <v>-1.237518127719158</v>
      </c>
      <c r="K17534" t="n">
        <v>-1</v>
      </c>
      <c r="BM17534">
        <f> K17535</f>
        <v/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3.380225533830078</v>
      </c>
      <c r="I17535" t="n">
        <v>1.762452367855178</v>
      </c>
      <c r="J17535" t="n">
        <v>-1.607518127719158</v>
      </c>
      <c r="K17535" t="n">
        <v>-1</v>
      </c>
      <c r="BM17535">
        <f> K17536</f>
        <v/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3.840225533830072</v>
      </c>
      <c r="I17536" t="n">
        <v>0.4024523678551784</v>
      </c>
      <c r="J17536" t="n">
        <v>-0.4275181277191579</v>
      </c>
      <c r="K17536" t="n">
        <v>-1</v>
      </c>
      <c r="BM17536">
        <f> K17537</f>
        <v/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1.280225533830077</v>
      </c>
      <c r="I17537" t="n">
        <v>-0.1575476321448217</v>
      </c>
      <c r="J17537" t="n">
        <v>1.912481872280842</v>
      </c>
      <c r="K17537" t="n">
        <v>4</v>
      </c>
      <c r="BM17537">
        <f> K17538</f>
        <v/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3.660225533830072</v>
      </c>
      <c r="I17538" t="n">
        <v>-0.6675476321448217</v>
      </c>
      <c r="J17538" t="n">
        <v>3.012481872280842</v>
      </c>
      <c r="K17538" t="n">
        <v>4</v>
      </c>
      <c r="BM17538">
        <f> K17539</f>
        <v/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4.540225533830075</v>
      </c>
      <c r="I17539" t="n">
        <v>-0.6875476321448216</v>
      </c>
      <c r="J17539" t="n">
        <v>2.562481872280842</v>
      </c>
      <c r="K17539" t="n">
        <v>4</v>
      </c>
      <c r="BM17539">
        <f> K17540</f>
        <v/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2.820225533830076</v>
      </c>
      <c r="I17540" t="n">
        <v>-0.3075476321448217</v>
      </c>
      <c r="J17540" t="n">
        <v>1.522481872280842</v>
      </c>
      <c r="K17540" t="n">
        <v>4</v>
      </c>
      <c r="BM17540">
        <f> K17541</f>
        <v/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2.590225533830072</v>
      </c>
      <c r="I17541" t="n">
        <v>-0.4575476321448217</v>
      </c>
      <c r="J17541" t="n">
        <v>4.382481872280842</v>
      </c>
      <c r="K17541" t="n">
        <v>4</v>
      </c>
      <c r="BM17541">
        <f> K17542</f>
        <v/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2.960225533830076</v>
      </c>
      <c r="I17542" t="n">
        <v>-0.8775476321448217</v>
      </c>
      <c r="J17542" t="n">
        <v>1.842481872280842</v>
      </c>
      <c r="K17542" t="n">
        <v>4</v>
      </c>
      <c r="BM17542">
        <f> K17543</f>
        <v/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3.340225533830072</v>
      </c>
      <c r="I17543" t="n">
        <v>-1.287547632144822</v>
      </c>
      <c r="J17543" t="n">
        <v>-0.6875181277191578</v>
      </c>
      <c r="K17543" t="n">
        <v>-4</v>
      </c>
      <c r="BM17543">
        <f> K17544</f>
        <v/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3.970225533830074</v>
      </c>
      <c r="I17544" t="n">
        <v>-1.587547632144822</v>
      </c>
      <c r="J17544" t="n">
        <v>-0.6675181277191578</v>
      </c>
      <c r="K17544" t="n">
        <v>-4</v>
      </c>
      <c r="BM17544">
        <f> K17545</f>
        <v/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5.210225533830076</v>
      </c>
      <c r="I17545" t="n">
        <v>-2.287547632144821</v>
      </c>
      <c r="J17545" t="n">
        <v>-2.967518127719158</v>
      </c>
      <c r="K17545" t="n">
        <v>-4</v>
      </c>
      <c r="BM17545">
        <f> K17546</f>
        <v/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5.210225533830076</v>
      </c>
      <c r="I17546" t="n">
        <v>-1.057547632144822</v>
      </c>
      <c r="J17546" t="n">
        <v>-0.2575181277191579</v>
      </c>
      <c r="K17546" t="n">
        <v>-4</v>
      </c>
      <c r="BM17546">
        <f> K17547</f>
        <v/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7.850225533830077</v>
      </c>
      <c r="I17547" t="n">
        <v>-1.897547632144822</v>
      </c>
      <c r="J17547" t="n">
        <v>-1.577518127719158</v>
      </c>
      <c r="K17547" t="n">
        <v>-4</v>
      </c>
      <c r="BM17547">
        <f> K17548</f>
        <v/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7.530225533830077</v>
      </c>
      <c r="I17548" t="n">
        <v>-0.2775476321448217</v>
      </c>
      <c r="J17548" t="n">
        <v>1.552481872280842</v>
      </c>
      <c r="K17548" t="n">
        <v>4</v>
      </c>
      <c r="BM17548">
        <f> K17549</f>
        <v/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3.600225533830077</v>
      </c>
      <c r="I17549" t="n">
        <v>0.3624523678551783</v>
      </c>
      <c r="J17549" t="n">
        <v>2.442481872280842</v>
      </c>
      <c r="K17549" t="n">
        <v>1</v>
      </c>
      <c r="BM17549">
        <f> K17550</f>
        <v/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4.150225533830074</v>
      </c>
      <c r="I17550" t="n">
        <v>0.5524523678551783</v>
      </c>
      <c r="J17550" t="n">
        <v>1.352481872280842</v>
      </c>
      <c r="K17550" t="n">
        <v>1</v>
      </c>
      <c r="BM17550">
        <f> K17551</f>
        <v/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4.700225533830071</v>
      </c>
      <c r="I17551" t="n">
        <v>0.7424523678551784</v>
      </c>
      <c r="J17551" t="n">
        <v>0.2624818722808421</v>
      </c>
      <c r="K17551" t="n">
        <v>1</v>
      </c>
      <c r="BM17551">
        <f> K17552</f>
        <v/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2.610225533830075</v>
      </c>
      <c r="I17552" t="n">
        <v>-0.3375476321448216</v>
      </c>
      <c r="J17552" t="n">
        <v>-11.54751812771916</v>
      </c>
      <c r="K17552" t="n">
        <v>-4</v>
      </c>
      <c r="BM17552">
        <f> K17553</f>
        <v/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3.650225533830074</v>
      </c>
      <c r="I17553" t="n">
        <v>0.2024523678551784</v>
      </c>
      <c r="J17553" t="n">
        <v>-5.637518127719158</v>
      </c>
      <c r="K17553" t="n">
        <v>-1</v>
      </c>
      <c r="BM17553">
        <f> K17554</f>
        <v/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4.580225533830074</v>
      </c>
      <c r="I17554" t="n">
        <v>1.582452367855178</v>
      </c>
      <c r="J17554" t="n">
        <v>-4.867518127719158</v>
      </c>
      <c r="K17554" t="n">
        <v>-1</v>
      </c>
      <c r="BM17554">
        <f> K17555</f>
        <v/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6.400225533830074</v>
      </c>
      <c r="I17555" t="n">
        <v>0.5224523678551782</v>
      </c>
      <c r="J17555" t="n">
        <v>1.842481872280842</v>
      </c>
      <c r="K17555" t="n">
        <v>1</v>
      </c>
      <c r="BM17555">
        <f> K17556</f>
        <v/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5.490225533830078</v>
      </c>
      <c r="I17556" t="n">
        <v>1.052452367855178</v>
      </c>
      <c r="J17556" t="n">
        <v>-1.507518127719158</v>
      </c>
      <c r="K17556" t="n">
        <v>-1</v>
      </c>
      <c r="BM17556">
        <f> K17557</f>
        <v/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5.010225533830074</v>
      </c>
      <c r="I17557" t="n">
        <v>-0.08754763214482165</v>
      </c>
      <c r="J17557" t="n">
        <v>-7.997518127719158</v>
      </c>
      <c r="K17557" t="n">
        <v>-4</v>
      </c>
      <c r="BM17557">
        <f> K17558</f>
        <v/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5.250225533830076</v>
      </c>
      <c r="I17558" t="n">
        <v>0.4724523678551784</v>
      </c>
      <c r="J17558" t="n">
        <v>-4.747518127719158</v>
      </c>
      <c r="K17558" t="n">
        <v>-1</v>
      </c>
      <c r="BM17558">
        <f> K17559</f>
        <v/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0.6602255338300721</v>
      </c>
      <c r="I17559" t="n">
        <v>-0.1975476321448217</v>
      </c>
      <c r="J17559" t="n">
        <v>-6.787518127719158</v>
      </c>
      <c r="K17559" t="n">
        <v>-4</v>
      </c>
      <c r="BM17559">
        <f> K17560</f>
        <v/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1.120225533830073</v>
      </c>
      <c r="I17560" t="n">
        <v>0.2124523678551784</v>
      </c>
      <c r="J17560" t="n">
        <v>-0.3275181277191578</v>
      </c>
      <c r="K17560" t="n">
        <v>-1</v>
      </c>
      <c r="BM17560">
        <f> K17561</f>
        <v/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2.440225533830073</v>
      </c>
      <c r="I17561" t="n">
        <v>0.6024523678551783</v>
      </c>
      <c r="J17561" t="n">
        <v>-0.5075181277191578</v>
      </c>
      <c r="K17561" t="n">
        <v>-1</v>
      </c>
      <c r="BM17561">
        <f> K17562</f>
        <v/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1.770225533830072</v>
      </c>
      <c r="I17562" t="n">
        <v>0.4024523678551784</v>
      </c>
      <c r="J17562" t="n">
        <v>-0.4175181277191579</v>
      </c>
      <c r="K17562" t="n">
        <v>-1</v>
      </c>
      <c r="BM17562">
        <f> K17563</f>
        <v/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5.960225533830076</v>
      </c>
      <c r="I17563" t="n">
        <v>-0.1875476321448218</v>
      </c>
      <c r="J17563" t="n">
        <v>9.202481872280842</v>
      </c>
      <c r="K17563" t="n">
        <v>4</v>
      </c>
      <c r="BM17563">
        <f> K17564</f>
        <v/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3.860225533830075</v>
      </c>
      <c r="I17564" t="n">
        <v>0.1024523678551783</v>
      </c>
      <c r="J17564" t="n">
        <v>4.392481872280841</v>
      </c>
      <c r="K17564" t="n">
        <v>1</v>
      </c>
      <c r="BM17564">
        <f> K17565</f>
        <v/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4.910225533830072</v>
      </c>
      <c r="I17565" t="n">
        <v>-0.04754763214482174</v>
      </c>
      <c r="J17565" t="n">
        <v>6.792481872280842</v>
      </c>
      <c r="K17565" t="n">
        <v>4</v>
      </c>
      <c r="BM17565">
        <f> K17566</f>
        <v/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4.380225533830078</v>
      </c>
      <c r="I17566" t="n">
        <v>0.02245236785517833</v>
      </c>
      <c r="J17566" t="n">
        <v>5.592481872280842</v>
      </c>
      <c r="K17566" t="n">
        <v>1</v>
      </c>
      <c r="BM17566">
        <f> K17567</f>
        <v/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3.460225533830076</v>
      </c>
      <c r="I17567" t="n">
        <v>0.4324523678551784</v>
      </c>
      <c r="J17567" t="n">
        <v>-2.297518127719158</v>
      </c>
      <c r="K17567" t="n">
        <v>-1</v>
      </c>
      <c r="BM17567">
        <f> K17568</f>
        <v/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3.580225533830074</v>
      </c>
      <c r="I17568" t="n">
        <v>0.2224523678551784</v>
      </c>
      <c r="J17568" t="n">
        <v>-1.167518127719158</v>
      </c>
      <c r="K17568" t="n">
        <v>-1</v>
      </c>
      <c r="BM17568">
        <f> K17569</f>
        <v/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5.430225533830075</v>
      </c>
      <c r="I17569" t="n">
        <v>-0.6275476321448217</v>
      </c>
      <c r="J17569" t="n">
        <v>-3.667518127719158</v>
      </c>
      <c r="K17569" t="n">
        <v>-4</v>
      </c>
      <c r="BM17569">
        <f> K17570</f>
        <v/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1.730225533830072</v>
      </c>
      <c r="I17570" t="n">
        <v>-0.6575476321448217</v>
      </c>
      <c r="J17570" t="n">
        <v>-1.497518127719158</v>
      </c>
      <c r="K17570" t="n">
        <v>-4</v>
      </c>
      <c r="BM17570">
        <f> K17571</f>
        <v/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-0.2497744661699245</v>
      </c>
      <c r="I17571" t="n">
        <v>-0.2775476321448217</v>
      </c>
      <c r="J17571" t="n">
        <v>-6.207518127719158</v>
      </c>
      <c r="K17571" t="n">
        <v>-3</v>
      </c>
      <c r="BM17571">
        <f> K17572</f>
        <v/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2.600225533830077</v>
      </c>
      <c r="I17572" t="n">
        <v>0.2424523678551784</v>
      </c>
      <c r="J17572" t="n">
        <v>-7.097518127719158</v>
      </c>
      <c r="K17572" t="n">
        <v>-1</v>
      </c>
      <c r="BM17572">
        <f> K17573</f>
        <v/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3.040225533830075</v>
      </c>
      <c r="I17573" t="n">
        <v>0.6624523678551784</v>
      </c>
      <c r="J17573" t="n">
        <v>-4.367518127719158</v>
      </c>
      <c r="K17573" t="n">
        <v>-1</v>
      </c>
      <c r="BM17573">
        <f> K17574</f>
        <v/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1.150225533830074</v>
      </c>
      <c r="I17574" t="n">
        <v>2.652452367855178</v>
      </c>
      <c r="J17574" t="n">
        <v>-3.877518127719158</v>
      </c>
      <c r="K17574" t="n">
        <v>-1</v>
      </c>
      <c r="BM17574">
        <f> K17575</f>
        <v/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4.120225533830073</v>
      </c>
      <c r="I17575" t="n">
        <v>2.412452367855178</v>
      </c>
      <c r="J17575" t="n">
        <v>-3.087518127719158</v>
      </c>
      <c r="K17575" t="n">
        <v>-1</v>
      </c>
      <c r="BM17575">
        <f> K17576</f>
        <v/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7.100225533830077</v>
      </c>
      <c r="I17576" t="n">
        <v>2.172452367855178</v>
      </c>
      <c r="J17576" t="n">
        <v>-2.307518127719158</v>
      </c>
      <c r="K17576" t="n">
        <v>-1</v>
      </c>
      <c r="BM17576">
        <f> K17577</f>
        <v/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7.820225533830076</v>
      </c>
      <c r="I17577" t="n">
        <v>0.8424523678551783</v>
      </c>
      <c r="J17577" t="n">
        <v>-0.8675181277191577</v>
      </c>
      <c r="K17577" t="n">
        <v>-1</v>
      </c>
      <c r="BM17577">
        <f> K17578</f>
        <v/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8.210225533830076</v>
      </c>
      <c r="I17578" t="n">
        <v>0.6124523678551783</v>
      </c>
      <c r="J17578" t="n">
        <v>0.8324818722808422</v>
      </c>
      <c r="K17578" t="n">
        <v>1</v>
      </c>
      <c r="BM17578">
        <f> K17579</f>
        <v/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8.760225533830074</v>
      </c>
      <c r="I17579" t="n">
        <v>-0.1575476321448217</v>
      </c>
      <c r="J17579" t="n">
        <v>1.912481872280842</v>
      </c>
      <c r="K17579" t="n">
        <v>4</v>
      </c>
      <c r="BM17579">
        <f> K17580</f>
        <v/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10.96022553383008</v>
      </c>
      <c r="I17580" t="n">
        <v>-0.8875476321448217</v>
      </c>
      <c r="J17580" t="n">
        <v>0.8724818722808423</v>
      </c>
      <c r="K17580" t="n">
        <v>4</v>
      </c>
      <c r="BM17580">
        <f> K17581</f>
        <v/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9.860225533830075</v>
      </c>
      <c r="I17581" t="n">
        <v>-0.5275476321448217</v>
      </c>
      <c r="J17581" t="n">
        <v>1.392481872280842</v>
      </c>
      <c r="K17581" t="n">
        <v>4</v>
      </c>
      <c r="BM17581">
        <f> K17582</f>
        <v/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10.41022553383007</v>
      </c>
      <c r="I17582" t="n">
        <v>-0.7075476321448216</v>
      </c>
      <c r="J17582" t="n">
        <v>1.132481872280842</v>
      </c>
      <c r="K17582" t="n">
        <v>4</v>
      </c>
      <c r="BM17582">
        <f> K17583</f>
        <v/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3.570225533830076</v>
      </c>
      <c r="I17583" t="n">
        <v>0.5724523678551783</v>
      </c>
      <c r="J17583" t="n">
        <v>-4.057518127719158</v>
      </c>
      <c r="K17583" t="n">
        <v>-1</v>
      </c>
      <c r="BM17583">
        <f> K17584</f>
        <v/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3.520225533830072</v>
      </c>
      <c r="I17584" t="n">
        <v>0.4624523678551784</v>
      </c>
      <c r="J17584" t="n">
        <v>-1.407518127719158</v>
      </c>
      <c r="K17584" t="n">
        <v>-1</v>
      </c>
      <c r="BM17584">
        <f> K17585</f>
        <v/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3.430225533830075</v>
      </c>
      <c r="I17585" t="n">
        <v>0.1424523678551783</v>
      </c>
      <c r="J17585" t="n">
        <v>0.3424818722808421</v>
      </c>
      <c r="K17585" t="n">
        <v>1</v>
      </c>
      <c r="BM17585">
        <f> K17586</f>
        <v/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-0.4397744661699222</v>
      </c>
      <c r="I17586" t="n">
        <v>-0.4575476321448217</v>
      </c>
      <c r="J17586" t="n">
        <v>-0.2275181277191579</v>
      </c>
      <c r="K17586" t="n">
        <v>-3</v>
      </c>
      <c r="BM17586">
        <f> K17587</f>
        <v/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1.490225533830078</v>
      </c>
      <c r="I17587" t="n">
        <v>-0.1575476321448217</v>
      </c>
      <c r="J17587" t="n">
        <v>0.05248187228084215</v>
      </c>
      <c r="K17587" t="n">
        <v>4</v>
      </c>
      <c r="BM17587">
        <f> K17588</f>
        <v/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1.050225533830073</v>
      </c>
      <c r="I17588" t="n">
        <v>0.1724523678551783</v>
      </c>
      <c r="J17588" t="n">
        <v>7.122481872280842</v>
      </c>
      <c r="K17588" t="n">
        <v>1</v>
      </c>
      <c r="BM17588">
        <f> K17589</f>
        <v/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1.270225533830072</v>
      </c>
      <c r="I17589" t="n">
        <v>0.002452367855178309</v>
      </c>
      <c r="J17589" t="n">
        <v>3.582481872280842</v>
      </c>
      <c r="K17589" t="n">
        <v>1</v>
      </c>
      <c r="BM17589">
        <f> K17590</f>
        <v/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3.560225533830078</v>
      </c>
      <c r="I17590" t="n">
        <v>0.5724523678551783</v>
      </c>
      <c r="J17590" t="n">
        <v>-5.597518127719158</v>
      </c>
      <c r="K17590" t="n">
        <v>-1</v>
      </c>
      <c r="BM17590">
        <f> K17591</f>
        <v/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2.410225533830072</v>
      </c>
      <c r="I17591" t="n">
        <v>0.2824523678551782</v>
      </c>
      <c r="J17591" t="n">
        <v>-0.9975181277191578</v>
      </c>
      <c r="K17591" t="n">
        <v>-1</v>
      </c>
      <c r="BM17591">
        <f> K17592</f>
        <v/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1.260225533830074</v>
      </c>
      <c r="I17592" t="n">
        <v>0.4224523678551784</v>
      </c>
      <c r="J17592" t="n">
        <v>2.072481872280842</v>
      </c>
      <c r="K17592" t="n">
        <v>1</v>
      </c>
      <c r="BM17592">
        <f> K17593</f>
        <v/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3.770225533830072</v>
      </c>
      <c r="I17593" t="n">
        <v>0.4724523678551784</v>
      </c>
      <c r="J17593" t="n">
        <v>1.542481872280842</v>
      </c>
      <c r="K17593" t="n">
        <v>1</v>
      </c>
      <c r="BM17593">
        <f> K17594</f>
        <v/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4.760225533830074</v>
      </c>
      <c r="I17594" t="n">
        <v>-0.4375476321448217</v>
      </c>
      <c r="J17594" t="n">
        <v>1.292481872280842</v>
      </c>
      <c r="K17594" t="n">
        <v>4</v>
      </c>
      <c r="BM17594">
        <f> K17595</f>
        <v/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4.520225533830072</v>
      </c>
      <c r="I17595" t="n">
        <v>0.02245236785517833</v>
      </c>
      <c r="J17595" t="n">
        <v>0.9424818722808423</v>
      </c>
      <c r="K17595" t="n">
        <v>1</v>
      </c>
      <c r="BM17595">
        <f> K17596</f>
        <v/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3.880225533830078</v>
      </c>
      <c r="I17596" t="n">
        <v>0.3724523678551783</v>
      </c>
      <c r="J17596" t="n">
        <v>0.1824818722808421</v>
      </c>
      <c r="K17596" t="n">
        <v>1</v>
      </c>
      <c r="BM17596">
        <f> K17597</f>
        <v/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4.360225533830075</v>
      </c>
      <c r="I17597" t="n">
        <v>0.1124523678551783</v>
      </c>
      <c r="J17597" t="n">
        <v>-0.4075181277191579</v>
      </c>
      <c r="K17597" t="n">
        <v>-1</v>
      </c>
      <c r="BM17597">
        <f> K17598</f>
        <v/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4.350225533830077</v>
      </c>
      <c r="I17598" t="n">
        <v>0.05245236785517835</v>
      </c>
      <c r="J17598" t="n">
        <v>-0.2575181277191579</v>
      </c>
      <c r="K17598" t="n">
        <v>-1</v>
      </c>
      <c r="BM17598">
        <f> K17599</f>
        <v/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4.470225533830074</v>
      </c>
      <c r="I17599" t="n">
        <v>-0.4475476321448217</v>
      </c>
      <c r="J17599" t="n">
        <v>0.8224818722808422</v>
      </c>
      <c r="K17599" t="n">
        <v>4</v>
      </c>
      <c r="BM17599">
        <f> K17600</f>
        <v/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4.600225533830077</v>
      </c>
      <c r="I17600" t="n">
        <v>-0.9375476321448216</v>
      </c>
      <c r="J17600" t="n">
        <v>1.912481872280842</v>
      </c>
      <c r="K17600" t="n">
        <v>4</v>
      </c>
      <c r="BM17600">
        <f> K17601</f>
        <v/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4.790225533830075</v>
      </c>
      <c r="I17601" t="n">
        <v>-1.117547632144822</v>
      </c>
      <c r="J17601" t="n">
        <v>2.552481872280842</v>
      </c>
      <c r="K17601" t="n">
        <v>4</v>
      </c>
      <c r="BM17601">
        <f> K17602</f>
        <v/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1.220225533830074</v>
      </c>
      <c r="I17602" t="n">
        <v>-0.5375476321448217</v>
      </c>
      <c r="J17602" t="n">
        <v>-7.227518127719158</v>
      </c>
      <c r="K17602" t="n">
        <v>-4</v>
      </c>
      <c r="BM17602">
        <f> K17603</f>
        <v/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3.000225533830076</v>
      </c>
      <c r="I17603" t="n">
        <v>-0.8275476321448216</v>
      </c>
      <c r="J17603" t="n">
        <v>-2.337518127719158</v>
      </c>
      <c r="K17603" t="n">
        <v>-4</v>
      </c>
      <c r="BM17603">
        <f> K17604</f>
        <v/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3.440225533830073</v>
      </c>
      <c r="I17604" t="n">
        <v>0.2724523678551782</v>
      </c>
      <c r="J17604" t="n">
        <v>-2.497518127719158</v>
      </c>
      <c r="K17604" t="n">
        <v>-1</v>
      </c>
      <c r="BM17604">
        <f> K17605</f>
        <v/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4.140225533830076</v>
      </c>
      <c r="I17605" t="n">
        <v>0.4824523678551784</v>
      </c>
      <c r="J17605" t="n">
        <v>-0.01751812771915786</v>
      </c>
      <c r="K17605" t="n">
        <v>-1</v>
      </c>
      <c r="BM17605">
        <f> K17606</f>
        <v/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5.350225533830077</v>
      </c>
      <c r="I17606" t="n">
        <v>-0.04754763214482174</v>
      </c>
      <c r="J17606" t="n">
        <v>2.252481872280842</v>
      </c>
      <c r="K17606" t="n">
        <v>4</v>
      </c>
      <c r="BM17606">
        <f> K17607</f>
        <v/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1.280225533830077</v>
      </c>
      <c r="I17607" t="n">
        <v>-0.07754763214482165</v>
      </c>
      <c r="J17607" t="n">
        <v>7.502481872280842</v>
      </c>
      <c r="K17607" t="n">
        <v>4</v>
      </c>
      <c r="BM17607">
        <f> K17608</f>
        <v/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3.980225533830072</v>
      </c>
      <c r="I17608" t="n">
        <v>0.2624523678551782</v>
      </c>
      <c r="J17608" t="n">
        <v>5.692481872280842</v>
      </c>
      <c r="K17608" t="n">
        <v>1</v>
      </c>
      <c r="BM17608">
        <f> K17609</f>
        <v/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4.900225533830074</v>
      </c>
      <c r="I17609" t="n">
        <v>-0.07754763214482165</v>
      </c>
      <c r="J17609" t="n">
        <v>2.352481872280842</v>
      </c>
      <c r="K17609" t="n">
        <v>4</v>
      </c>
      <c r="BM17609">
        <f> K17610</f>
        <v/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4.780225533830077</v>
      </c>
      <c r="I17610" t="n">
        <v>0.1424523678551783</v>
      </c>
      <c r="J17610" t="n">
        <v>1.242481872280842</v>
      </c>
      <c r="K17610" t="n">
        <v>1</v>
      </c>
      <c r="BM17610">
        <f> K17611</f>
        <v/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5.630225533830078</v>
      </c>
      <c r="I17611" t="n">
        <v>-0.1975476321448217</v>
      </c>
      <c r="J17611" t="n">
        <v>1.952481872280842</v>
      </c>
      <c r="K17611" t="n">
        <v>4</v>
      </c>
      <c r="BM17611">
        <f> K17612</f>
        <v/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4.590225533830072</v>
      </c>
      <c r="I17612" t="n">
        <v>-0.2275476321448217</v>
      </c>
      <c r="J17612" t="n">
        <v>2.962481872280842</v>
      </c>
      <c r="K17612" t="n">
        <v>4</v>
      </c>
      <c r="BM17612">
        <f> K17613</f>
        <v/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0.8802255338300781</v>
      </c>
      <c r="I17613" t="n">
        <v>0.6124523678551783</v>
      </c>
      <c r="J17613" t="n">
        <v>-1.117518127719158</v>
      </c>
      <c r="K17613" t="n">
        <v>-1</v>
      </c>
      <c r="BM17613">
        <f> K17614</f>
        <v/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3.710225533830076</v>
      </c>
      <c r="I17614" t="n">
        <v>0.8824523678551783</v>
      </c>
      <c r="J17614" t="n">
        <v>0.3924818722808422</v>
      </c>
      <c r="K17614" t="n">
        <v>1</v>
      </c>
      <c r="BM17614">
        <f> K17615</f>
        <v/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4.080225533830074</v>
      </c>
      <c r="I17615" t="n">
        <v>1.222452367855178</v>
      </c>
      <c r="J17615" t="n">
        <v>-0.2075181277191579</v>
      </c>
      <c r="K17615" t="n">
        <v>-1</v>
      </c>
      <c r="BM17615">
        <f> K17616</f>
        <v/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4.480225533830072</v>
      </c>
      <c r="I17616" t="n">
        <v>1.272452367855178</v>
      </c>
      <c r="J17616" t="n">
        <v>1.632481872280842</v>
      </c>
      <c r="K17616" t="n">
        <v>1</v>
      </c>
      <c r="BM17616">
        <f> K17617</f>
        <v/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5.180225533830075</v>
      </c>
      <c r="I17617" t="n">
        <v>1.272452367855178</v>
      </c>
      <c r="J17617" t="n">
        <v>4.462481872280842</v>
      </c>
      <c r="K17617" t="n">
        <v>1</v>
      </c>
      <c r="BM17617">
        <f> K17618</f>
        <v/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5.530225533830077</v>
      </c>
      <c r="I17618" t="n">
        <v>0.6824523678551784</v>
      </c>
      <c r="J17618" t="n">
        <v>2.792481872280842</v>
      </c>
      <c r="K17618" t="n">
        <v>1</v>
      </c>
      <c r="BM17618">
        <f> K17619</f>
        <v/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5.490225533830078</v>
      </c>
      <c r="I17619" t="n">
        <v>-0.1775476321448217</v>
      </c>
      <c r="J17619" t="n">
        <v>1.292481872280842</v>
      </c>
      <c r="K17619" t="n">
        <v>4</v>
      </c>
      <c r="BM17619">
        <f> K17620</f>
        <v/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3.380225533830078</v>
      </c>
      <c r="I17620" t="n">
        <v>-0.6675476321448217</v>
      </c>
      <c r="J17620" t="n">
        <v>-2.237518127719158</v>
      </c>
      <c r="K17620" t="n">
        <v>-4</v>
      </c>
      <c r="BM17620">
        <f> K17621</f>
        <v/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4.410225533830072</v>
      </c>
      <c r="I17621" t="n">
        <v>-0.3075476321448217</v>
      </c>
      <c r="J17621" t="n">
        <v>-1.467518127719158</v>
      </c>
      <c r="K17621" t="n">
        <v>-4</v>
      </c>
      <c r="BM17621">
        <f> K17622</f>
        <v/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3.560225533830078</v>
      </c>
      <c r="I17622" t="n">
        <v>-0.5575476321448217</v>
      </c>
      <c r="J17622" t="n">
        <v>-3.337518127719158</v>
      </c>
      <c r="K17622" t="n">
        <v>-4</v>
      </c>
      <c r="BM17622">
        <f> K17623</f>
        <v/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4.300225533830073</v>
      </c>
      <c r="I17623" t="n">
        <v>-1.197547632144822</v>
      </c>
      <c r="J17623" t="n">
        <v>-1.457518127719158</v>
      </c>
      <c r="K17623" t="n">
        <v>-4</v>
      </c>
      <c r="BM17623">
        <f> K17624</f>
        <v/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2.650225533830074</v>
      </c>
      <c r="I17624" t="n">
        <v>-0.9975476321448217</v>
      </c>
      <c r="J17624" t="n">
        <v>0.01248187228084214</v>
      </c>
      <c r="K17624" t="n">
        <v>4</v>
      </c>
      <c r="BM17624">
        <f> K17625</f>
        <v/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1.850225533830077</v>
      </c>
      <c r="I17625" t="n">
        <v>-0.08754763214482165</v>
      </c>
      <c r="J17625" t="n">
        <v>-3.877518127719158</v>
      </c>
      <c r="K17625" t="n">
        <v>-4</v>
      </c>
      <c r="BM17625">
        <f> K17626</f>
        <v/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3.650225533830074</v>
      </c>
      <c r="I17626" t="n">
        <v>-0.04754763214482174</v>
      </c>
      <c r="J17626" t="n">
        <v>-4.267518127719158</v>
      </c>
      <c r="K17626" t="n">
        <v>-4</v>
      </c>
      <c r="BM17626">
        <f> K17627</f>
        <v/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2.680225533830075</v>
      </c>
      <c r="I17627" t="n">
        <v>-0.4875476321448217</v>
      </c>
      <c r="J17627" t="n">
        <v>-8.717518127719158</v>
      </c>
      <c r="K17627" t="n">
        <v>-4</v>
      </c>
      <c r="BM17627">
        <f> K17628</f>
        <v/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2.240225533830078</v>
      </c>
      <c r="I17628" t="n">
        <v>-0.1075476321448217</v>
      </c>
      <c r="J17628" t="n">
        <v>-1.807518127719158</v>
      </c>
      <c r="K17628" t="n">
        <v>-4</v>
      </c>
      <c r="BM17628">
        <f> K17629</f>
        <v/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3.180225533830075</v>
      </c>
      <c r="I17629" t="n">
        <v>0.2324523678551784</v>
      </c>
      <c r="J17629" t="n">
        <v>-2.017518127719158</v>
      </c>
      <c r="K17629" t="n">
        <v>-1</v>
      </c>
      <c r="BM17629">
        <f> K17630</f>
        <v/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2.620225533830073</v>
      </c>
      <c r="I17630" t="n">
        <v>-0.2175476321448217</v>
      </c>
      <c r="J17630" t="n">
        <v>-3.177518127719158</v>
      </c>
      <c r="K17630" t="n">
        <v>-4</v>
      </c>
      <c r="BM17630">
        <f> K17631</f>
        <v/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7.830225533830074</v>
      </c>
      <c r="I17631" t="n">
        <v>-1.297547632144822</v>
      </c>
      <c r="J17631" t="n">
        <v>-2.127518127719158</v>
      </c>
      <c r="K17631" t="n">
        <v>-4</v>
      </c>
      <c r="BM17631">
        <f> K17632</f>
        <v/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5.420225533830077</v>
      </c>
      <c r="I17632" t="n">
        <v>-1.397547632144822</v>
      </c>
      <c r="J17632" t="n">
        <v>-0.7975181277191579</v>
      </c>
      <c r="K17632" t="n">
        <v>-4</v>
      </c>
      <c r="BM17632">
        <f> K17633</f>
        <v/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3.130225533830078</v>
      </c>
      <c r="I17633" t="n">
        <v>-0.4375476321448217</v>
      </c>
      <c r="J17633" t="n">
        <v>0.8724818722808423</v>
      </c>
      <c r="K17633" t="n">
        <v>4</v>
      </c>
      <c r="BM17633">
        <f> K17634</f>
        <v/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-4.149774466169923</v>
      </c>
      <c r="I17634" t="n">
        <v>0.1124523678551783</v>
      </c>
      <c r="J17634" t="n">
        <v>-2.887518127719158</v>
      </c>
      <c r="K17634" t="n">
        <v>-2</v>
      </c>
      <c r="BM17634">
        <f> K17635</f>
        <v/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-0.5097744661699225</v>
      </c>
      <c r="I17635" t="n">
        <v>-0.1675476321448217</v>
      </c>
      <c r="J17635" t="n">
        <v>-1.007518127719158</v>
      </c>
      <c r="K17635" t="n">
        <v>-3</v>
      </c>
      <c r="BM17635">
        <f> K17636</f>
        <v/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2.010225533830074</v>
      </c>
      <c r="I17636" t="n">
        <v>0.3424523678551783</v>
      </c>
      <c r="J17636" t="n">
        <v>-4.337518127719158</v>
      </c>
      <c r="K17636" t="n">
        <v>-1</v>
      </c>
      <c r="BM17636">
        <f> K17637</f>
        <v/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0.120225533830073</v>
      </c>
      <c r="I17637" t="n">
        <v>0.3324523678551783</v>
      </c>
      <c r="J17637" t="n">
        <v>-3.727518127719158</v>
      </c>
      <c r="K17637" t="n">
        <v>-1</v>
      </c>
      <c r="BM17637">
        <f> K17638</f>
        <v/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5.300225533830073</v>
      </c>
      <c r="I17638" t="n">
        <v>0.2424523678551784</v>
      </c>
      <c r="J17638" t="n">
        <v>-4.987518127719158</v>
      </c>
      <c r="K17638" t="n">
        <v>-1</v>
      </c>
      <c r="BM17638">
        <f> K17639</f>
        <v/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3.940225533830073</v>
      </c>
      <c r="I17639" t="n">
        <v>-0.5475476321448217</v>
      </c>
      <c r="J17639" t="n">
        <v>-5.237518127719158</v>
      </c>
      <c r="K17639" t="n">
        <v>-4</v>
      </c>
      <c r="BM17639">
        <f> K17640</f>
        <v/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4.740225533830078</v>
      </c>
      <c r="I17640" t="n">
        <v>-1.317547632144822</v>
      </c>
      <c r="J17640" t="n">
        <v>-4.407518127719158</v>
      </c>
      <c r="K17640" t="n">
        <v>-4</v>
      </c>
      <c r="BM17640">
        <f> K17641</f>
        <v/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3.920225533830077</v>
      </c>
      <c r="I17641" t="n">
        <v>-1.947547632144822</v>
      </c>
      <c r="J17641" t="n">
        <v>-7.117518127719158</v>
      </c>
      <c r="K17641" t="n">
        <v>-4</v>
      </c>
      <c r="BM17641">
        <f> K17642</f>
        <v/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5.390225533830076</v>
      </c>
      <c r="I17642" t="n">
        <v>-1.797547632144822</v>
      </c>
      <c r="J17642" t="n">
        <v>-5.097518127719158</v>
      </c>
      <c r="K17642" t="n">
        <v>-4</v>
      </c>
      <c r="BM17642">
        <f> K17643</f>
        <v/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4.330225533830074</v>
      </c>
      <c r="I17643" t="n">
        <v>-2.087547632144822</v>
      </c>
      <c r="J17643" t="n">
        <v>-4.177518127719158</v>
      </c>
      <c r="K17643" t="n">
        <v>-4</v>
      </c>
      <c r="BM17643">
        <f> K17644</f>
        <v/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5.090225533830072</v>
      </c>
      <c r="I17644" t="n">
        <v>-1.857547632144822</v>
      </c>
      <c r="J17644" t="n">
        <v>-2.967518127719158</v>
      </c>
      <c r="K17644" t="n">
        <v>-4</v>
      </c>
      <c r="BM17644">
        <f> K17645</f>
        <v/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5.580225533830074</v>
      </c>
      <c r="I17645" t="n">
        <v>-1.457547632144822</v>
      </c>
      <c r="J17645" t="n">
        <v>-3.627518127719158</v>
      </c>
      <c r="K17645" t="n">
        <v>-4</v>
      </c>
      <c r="BM17645">
        <f> K17646</f>
        <v/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6.380225533830078</v>
      </c>
      <c r="I17646" t="n">
        <v>-2.047547632144822</v>
      </c>
      <c r="J17646" t="n">
        <v>-2.817518127719158</v>
      </c>
      <c r="K17646" t="n">
        <v>-4</v>
      </c>
      <c r="BM17646">
        <f> K17647</f>
        <v/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4.360225533830075</v>
      </c>
      <c r="I17647" t="n">
        <v>-2.997547632144822</v>
      </c>
      <c r="J17647" t="n">
        <v>-2.917518127719158</v>
      </c>
      <c r="K17647" t="n">
        <v>-4</v>
      </c>
      <c r="BM17647">
        <f> K17648</f>
        <v/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1.910225533830072</v>
      </c>
      <c r="I17648" t="n">
        <v>-3.087547632144822</v>
      </c>
      <c r="J17648" t="n">
        <v>-1.577518127719158</v>
      </c>
      <c r="K17648" t="n">
        <v>-4</v>
      </c>
      <c r="BM17648">
        <f> K17649</f>
        <v/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3.210225533830076</v>
      </c>
      <c r="I17649" t="n">
        <v>-2.557547632144821</v>
      </c>
      <c r="J17649" t="n">
        <v>-3.287518127719158</v>
      </c>
      <c r="K17649" t="n">
        <v>-4</v>
      </c>
      <c r="BM17649">
        <f> K17650</f>
        <v/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3.980225533830072</v>
      </c>
      <c r="I17650" t="n">
        <v>-1.537547632144822</v>
      </c>
      <c r="J17650" t="n">
        <v>-4.027518127719158</v>
      </c>
      <c r="K17650" t="n">
        <v>-4</v>
      </c>
      <c r="BM17650">
        <f> K17651</f>
        <v/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4.830225533830074</v>
      </c>
      <c r="I17651" t="n">
        <v>-1.557547632144822</v>
      </c>
      <c r="J17651" t="n">
        <v>-3.917518127719158</v>
      </c>
      <c r="K17651" t="n">
        <v>-4</v>
      </c>
      <c r="BM17651">
        <f> K17652</f>
        <v/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4.400225533830074</v>
      </c>
      <c r="I17652" t="n">
        <v>-1.547547632144822</v>
      </c>
      <c r="J17652" t="n">
        <v>-3.967518127719158</v>
      </c>
      <c r="K17652" t="n">
        <v>-4</v>
      </c>
      <c r="BM17652">
        <f> K17653</f>
        <v/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-0.9597744661699253</v>
      </c>
      <c r="I17653" t="n">
        <v>1.162452367855178</v>
      </c>
      <c r="J17653" t="n">
        <v>-3.907518127719158</v>
      </c>
      <c r="K17653" t="n">
        <v>-2</v>
      </c>
      <c r="BM17653">
        <f> K17654</f>
        <v/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2.410225533830072</v>
      </c>
      <c r="I17654" t="n">
        <v>0.7124523678551784</v>
      </c>
      <c r="J17654" t="n">
        <v>-7.177518127719158</v>
      </c>
      <c r="K17654" t="n">
        <v>-1</v>
      </c>
      <c r="BM17654">
        <f> K17655</f>
        <v/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3.930225533830075</v>
      </c>
      <c r="I17655" t="n">
        <v>0.6424523678551783</v>
      </c>
      <c r="J17655" t="n">
        <v>-3.787518127719158</v>
      </c>
      <c r="K17655" t="n">
        <v>-1</v>
      </c>
      <c r="BM17655">
        <f> K17656</f>
        <v/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5.240225533830078</v>
      </c>
      <c r="I17656" t="n">
        <v>0.8924523678551783</v>
      </c>
      <c r="J17656" t="n">
        <v>-2.567518127719158</v>
      </c>
      <c r="K17656" t="n">
        <v>-1</v>
      </c>
      <c r="BM17656">
        <f> K17657</f>
        <v/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6.830225533830074</v>
      </c>
      <c r="I17657" t="n">
        <v>-0.2075476321448217</v>
      </c>
      <c r="J17657" t="n">
        <v>-3.777518127719158</v>
      </c>
      <c r="K17657" t="n">
        <v>-4</v>
      </c>
      <c r="BM17657">
        <f> K17658</f>
        <v/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9.340225533830072</v>
      </c>
      <c r="I17658" t="n">
        <v>-2.297547632144822</v>
      </c>
      <c r="J17658" t="n">
        <v>-0.06751812771915786</v>
      </c>
      <c r="K17658" t="n">
        <v>-4</v>
      </c>
      <c r="BM17658">
        <f> K17659</f>
        <v/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2.990225533830078</v>
      </c>
      <c r="I17659" t="n">
        <v>-0.1375476321448217</v>
      </c>
      <c r="J17659" t="n">
        <v>0.7524818722808422</v>
      </c>
      <c r="K17659" t="n">
        <v>4</v>
      </c>
      <c r="BM17659">
        <f> K17660</f>
        <v/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3.210225533830076</v>
      </c>
      <c r="I17660" t="n">
        <v>1.602452367855178</v>
      </c>
      <c r="J17660" t="n">
        <v>-2.267518127719158</v>
      </c>
      <c r="K17660" t="n">
        <v>-1</v>
      </c>
      <c r="BM17660">
        <f> K17661</f>
        <v/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0.1002255338300769</v>
      </c>
      <c r="I17661" t="n">
        <v>2.742452367855178</v>
      </c>
      <c r="J17661" t="n">
        <v>-0.2475181277191579</v>
      </c>
      <c r="K17661" t="n">
        <v>-1</v>
      </c>
      <c r="BM17661">
        <f> K17662</f>
        <v/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2.170225533830077</v>
      </c>
      <c r="I17662" t="n">
        <v>2.022452367855178</v>
      </c>
      <c r="J17662" t="n">
        <v>-1.177518127719158</v>
      </c>
      <c r="K17662" t="n">
        <v>-1</v>
      </c>
      <c r="BM17662">
        <f> K17663</f>
        <v/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-0.04977446616992875</v>
      </c>
      <c r="I17663" t="n">
        <v>1.892452367855178</v>
      </c>
      <c r="J17663" t="n">
        <v>-2.357518127719158</v>
      </c>
      <c r="K17663" t="n">
        <v>-2</v>
      </c>
      <c r="BM17663">
        <f> K17664</f>
        <v/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1.640225533830076</v>
      </c>
      <c r="I17664" t="n">
        <v>1.162452367855178</v>
      </c>
      <c r="J17664" t="n">
        <v>-3.587518127719158</v>
      </c>
      <c r="K17664" t="n">
        <v>-1</v>
      </c>
      <c r="BM17664">
        <f> K17665</f>
        <v/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0.8802255338300781</v>
      </c>
      <c r="I17665" t="n">
        <v>0.2424523678551784</v>
      </c>
      <c r="J17665" t="n">
        <v>-4.307518127719158</v>
      </c>
      <c r="K17665" t="n">
        <v>-1</v>
      </c>
      <c r="BM17665">
        <f> K17666</f>
        <v/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2.770225533830072</v>
      </c>
      <c r="I17666" t="n">
        <v>-0.2175476321448217</v>
      </c>
      <c r="J17666" t="n">
        <v>-4.467518127719158</v>
      </c>
      <c r="K17666" t="n">
        <v>-4</v>
      </c>
      <c r="BM17666">
        <f> K17667</f>
        <v/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4.660225533830072</v>
      </c>
      <c r="I17667" t="n">
        <v>-0.6775476321448216</v>
      </c>
      <c r="J17667" t="n">
        <v>-4.637518127719158</v>
      </c>
      <c r="K17667" t="n">
        <v>-4</v>
      </c>
      <c r="BM17667">
        <f> K17668</f>
        <v/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2.190225533830073</v>
      </c>
      <c r="I17668" t="n">
        <v>0.4624523678551784</v>
      </c>
      <c r="J17668" t="n">
        <v>-5.447518127719158</v>
      </c>
      <c r="K17668" t="n">
        <v>-1</v>
      </c>
      <c r="BM17668">
        <f> K17669</f>
        <v/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0.1502255338300741</v>
      </c>
      <c r="I17669" t="n">
        <v>1.262452367855178</v>
      </c>
      <c r="J17669" t="n">
        <v>-3.237518127719158</v>
      </c>
      <c r="K17669" t="n">
        <v>-1</v>
      </c>
      <c r="BM17669">
        <f> K17670</f>
        <v/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1.720225533830074</v>
      </c>
      <c r="I17670" t="n">
        <v>1.962452367855178</v>
      </c>
      <c r="J17670" t="n">
        <v>-3.787518127719158</v>
      </c>
      <c r="K17670" t="n">
        <v>-1</v>
      </c>
      <c r="BM17670">
        <f> K17671</f>
        <v/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1.980225533830072</v>
      </c>
      <c r="I17671" t="n">
        <v>1.202452367855178</v>
      </c>
      <c r="J17671" t="n">
        <v>-3.467518127719158</v>
      </c>
      <c r="K17671" t="n">
        <v>-1</v>
      </c>
      <c r="BM17671">
        <f> K17672</f>
        <v/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-3.169774466169926</v>
      </c>
      <c r="I17672" t="n">
        <v>1.772452367855178</v>
      </c>
      <c r="J17672" t="n">
        <v>-3.977518127719158</v>
      </c>
      <c r="K17672" t="n">
        <v>-2</v>
      </c>
      <c r="BM17672">
        <f> K17673</f>
        <v/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-0.7297744661699285</v>
      </c>
      <c r="I17673" t="n">
        <v>1.432452367855178</v>
      </c>
      <c r="J17673" t="n">
        <v>-4.397518127719159</v>
      </c>
      <c r="K17673" t="n">
        <v>-2</v>
      </c>
      <c r="BM17673">
        <f> K17674</f>
        <v/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-1.559774466169927</v>
      </c>
      <c r="I17674" t="n">
        <v>1.652452367855178</v>
      </c>
      <c r="J17674" t="n">
        <v>-0.6275181277191578</v>
      </c>
      <c r="K17674" t="n">
        <v>-2</v>
      </c>
      <c r="BM17674">
        <f> K17675</f>
        <v/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0.4502255338300712</v>
      </c>
      <c r="I17675" t="n">
        <v>1.702452367855178</v>
      </c>
      <c r="J17675" t="n">
        <v>-2.387518127719158</v>
      </c>
      <c r="K17675" t="n">
        <v>-1</v>
      </c>
      <c r="BM17675">
        <f> K17676</f>
        <v/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2.620225533830073</v>
      </c>
      <c r="I17676" t="n">
        <v>1.182452367855178</v>
      </c>
      <c r="J17676" t="n">
        <v>-3.387518127719158</v>
      </c>
      <c r="K17676" t="n">
        <v>-1</v>
      </c>
      <c r="BM17676">
        <f> K17677</f>
        <v/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3.910225533830072</v>
      </c>
      <c r="I17677" t="n">
        <v>-0.03754763214482173</v>
      </c>
      <c r="J17677" t="n">
        <v>-2.237518127719158</v>
      </c>
      <c r="K17677" t="n">
        <v>-4</v>
      </c>
      <c r="BM17677">
        <f> K17678</f>
        <v/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-2.329774466169923</v>
      </c>
      <c r="I17678" t="n">
        <v>0.6824523678551784</v>
      </c>
      <c r="J17678" t="n">
        <v>-1.167518127719158</v>
      </c>
      <c r="K17678" t="n">
        <v>-2</v>
      </c>
      <c r="BM17678">
        <f> K17679</f>
        <v/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-0.129774466169927</v>
      </c>
      <c r="I17679" t="n">
        <v>1.362452367855178</v>
      </c>
      <c r="J17679" t="n">
        <v>-3.647518127719158</v>
      </c>
      <c r="K17679" t="n">
        <v>-2</v>
      </c>
      <c r="BM17679">
        <f> K17680</f>
        <v/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2.630225533830078</v>
      </c>
      <c r="I17680" t="n">
        <v>1.332452367855178</v>
      </c>
      <c r="J17680" t="n">
        <v>-0.1875181277191579</v>
      </c>
      <c r="K17680" t="n">
        <v>-1</v>
      </c>
      <c r="BM17680">
        <f> K17681</f>
        <v/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3.680225533830075</v>
      </c>
      <c r="I17681" t="n">
        <v>0.8824523678551783</v>
      </c>
      <c r="J17681" t="n">
        <v>-1.417518127719158</v>
      </c>
      <c r="K17681" t="n">
        <v>-1</v>
      </c>
      <c r="BM17681">
        <f> K17682</f>
        <v/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6.110225533830075</v>
      </c>
      <c r="I17682" t="n">
        <v>1.292452367855178</v>
      </c>
      <c r="J17682" t="n">
        <v>-2.507518127719158</v>
      </c>
      <c r="K17682" t="n">
        <v>-1</v>
      </c>
      <c r="BM17682">
        <f> K17683</f>
        <v/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4.180225533830075</v>
      </c>
      <c r="I17683" t="n">
        <v>0.1724523678551783</v>
      </c>
      <c r="J17683" t="n">
        <v>1.012481872280842</v>
      </c>
      <c r="K17683" t="n">
        <v>1</v>
      </c>
      <c r="BM17683">
        <f> K17684</f>
        <v/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2.730225533830072</v>
      </c>
      <c r="I17684" t="n">
        <v>-1.037547632144822</v>
      </c>
      <c r="J17684" t="n">
        <v>1.512481872280842</v>
      </c>
      <c r="K17684" t="n">
        <v>4</v>
      </c>
      <c r="BM17684">
        <f> K17685</f>
        <v/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1.120225533830073</v>
      </c>
      <c r="I17685" t="n">
        <v>-2.417547632144822</v>
      </c>
      <c r="J17685" t="n">
        <v>1.432481872280842</v>
      </c>
      <c r="K17685" t="n">
        <v>4</v>
      </c>
      <c r="BM17685">
        <f> K17686</f>
        <v/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0.2002255338300712</v>
      </c>
      <c r="I17686" t="n">
        <v>-4.037547632144822</v>
      </c>
      <c r="J17686" t="n">
        <v>1.102481872280842</v>
      </c>
      <c r="K17686" t="n">
        <v>4</v>
      </c>
      <c r="BM17686">
        <f> K17687</f>
        <v/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-3.609774466169924</v>
      </c>
      <c r="I17687" t="n">
        <v>-4.237547632144821</v>
      </c>
      <c r="J17687" t="n">
        <v>3.452481872280842</v>
      </c>
      <c r="K17687" t="n">
        <v>3</v>
      </c>
      <c r="BM17687">
        <f> K17688</f>
        <v/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-3.889774466169925</v>
      </c>
      <c r="I17688" t="n">
        <v>-4.257547632144822</v>
      </c>
      <c r="J17688" t="n">
        <v>1.352481872280842</v>
      </c>
      <c r="K17688" t="n">
        <v>3</v>
      </c>
      <c r="BM17688">
        <f> K17689</f>
        <v/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-6.129774466169927</v>
      </c>
      <c r="I17689" t="n">
        <v>-3.797547632144822</v>
      </c>
      <c r="J17689" t="n">
        <v>-0.4175181277191579</v>
      </c>
      <c r="K17689" t="n">
        <v>-3</v>
      </c>
      <c r="BM17689">
        <f> K17690</f>
        <v/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-4.519774466169928</v>
      </c>
      <c r="I17690" t="n">
        <v>-3.717547632144822</v>
      </c>
      <c r="J17690" t="n">
        <v>1.802481872280842</v>
      </c>
      <c r="K17690" t="n">
        <v>3</v>
      </c>
      <c r="BM17690">
        <f> K17691</f>
        <v/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-4.619774466169922</v>
      </c>
      <c r="I17691" t="n">
        <v>-2.427547632144821</v>
      </c>
      <c r="J17691" t="n">
        <v>-3.767518127719158</v>
      </c>
      <c r="K17691" t="n">
        <v>-3</v>
      </c>
      <c r="BM17691">
        <f> K17692</f>
        <v/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-6.679774466169924</v>
      </c>
      <c r="I17692" t="n">
        <v>-1.187547632144822</v>
      </c>
      <c r="J17692" t="n">
        <v>-2.127518127719158</v>
      </c>
      <c r="K17692" t="n">
        <v>-3</v>
      </c>
      <c r="BM17692">
        <f> K17693</f>
        <v/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-5.649774466169923</v>
      </c>
      <c r="I17693" t="n">
        <v>-1.807547632144822</v>
      </c>
      <c r="J17693" t="n">
        <v>-2.947518127719158</v>
      </c>
      <c r="K17693" t="n">
        <v>-3</v>
      </c>
      <c r="BM17693">
        <f> K17694</f>
        <v/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-6.169774466169926</v>
      </c>
      <c r="I17694" t="n">
        <v>-1.497547632144822</v>
      </c>
      <c r="J17694" t="n">
        <v>-2.537518127719158</v>
      </c>
      <c r="K17694" t="n">
        <v>-3</v>
      </c>
      <c r="BM17694">
        <f> K17695</f>
        <v/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-0.7197744661699234</v>
      </c>
      <c r="I17695" t="n">
        <v>1.812452367855178</v>
      </c>
      <c r="J17695" t="n">
        <v>3.782481872280842</v>
      </c>
      <c r="K17695" t="n">
        <v>2</v>
      </c>
      <c r="BM17695">
        <f> K17696</f>
        <v/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2.260225533830074</v>
      </c>
      <c r="I17696" t="n">
        <v>1.342452367855178</v>
      </c>
      <c r="J17696" t="n">
        <v>3.162481872280842</v>
      </c>
      <c r="K17696" t="n">
        <v>1</v>
      </c>
      <c r="BM17696">
        <f> K17697</f>
        <v/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3.470225533830074</v>
      </c>
      <c r="I17697" t="n">
        <v>-0.1575476321448217</v>
      </c>
      <c r="J17697" t="n">
        <v>3.252481872280842</v>
      </c>
      <c r="K17697" t="n">
        <v>4</v>
      </c>
      <c r="BM17697">
        <f> K17698</f>
        <v/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-4.359774466169924</v>
      </c>
      <c r="I17698" t="n">
        <v>-1.857547632144822</v>
      </c>
      <c r="J17698" t="n">
        <v>0.9724818722808422</v>
      </c>
      <c r="K17698" t="n">
        <v>3</v>
      </c>
      <c r="BM17698">
        <f> K17699</f>
        <v/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-0.4497744661699273</v>
      </c>
      <c r="I17699" t="n">
        <v>-1.007547632144822</v>
      </c>
      <c r="J17699" t="n">
        <v>2.112481872280842</v>
      </c>
      <c r="K17699" t="n">
        <v>3</v>
      </c>
      <c r="BM17699">
        <f> K17700</f>
        <v/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2.030225533830077</v>
      </c>
      <c r="I17700" t="n">
        <v>0.7024523678551784</v>
      </c>
      <c r="J17700" t="n">
        <v>5.582481872280842</v>
      </c>
      <c r="K17700" t="n">
        <v>1</v>
      </c>
      <c r="BM17700">
        <f> K17701</f>
        <v/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1.040225533830075</v>
      </c>
      <c r="I17701" t="n">
        <v>0.9924523678551784</v>
      </c>
      <c r="J17701" t="n">
        <v>0.3924818722808422</v>
      </c>
      <c r="K17701" t="n">
        <v>1</v>
      </c>
      <c r="BM17701">
        <f> K17702</f>
        <v/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0.3802255338300781</v>
      </c>
      <c r="I17702" t="n">
        <v>0.5524523678551783</v>
      </c>
      <c r="J17702" t="n">
        <v>1.832481872280842</v>
      </c>
      <c r="K17702" t="n">
        <v>1</v>
      </c>
      <c r="BM17702">
        <f> K17703</f>
        <v/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-0.3097744661699268</v>
      </c>
      <c r="I17703" t="n">
        <v>1.572452367855178</v>
      </c>
      <c r="J17703" t="n">
        <v>0.1724818722808422</v>
      </c>
      <c r="K17703" t="n">
        <v>2</v>
      </c>
      <c r="BM17703">
        <f> K17704</f>
        <v/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1.300225533830073</v>
      </c>
      <c r="I17704" t="n">
        <v>1.752452367855178</v>
      </c>
      <c r="J17704" t="n">
        <v>-0.9875181277191578</v>
      </c>
      <c r="K17704" t="n">
        <v>-1</v>
      </c>
      <c r="BM17704">
        <f> K17705</f>
        <v/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2.930225533830075</v>
      </c>
      <c r="I17705" t="n">
        <v>1.932452367855178</v>
      </c>
      <c r="J17705" t="n">
        <v>-2.157518127719158</v>
      </c>
      <c r="K17705" t="n">
        <v>-1</v>
      </c>
      <c r="BM17705">
        <f> K17706</f>
        <v/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0.1602255338300721</v>
      </c>
      <c r="I17706" t="n">
        <v>2.202452367855178</v>
      </c>
      <c r="J17706" t="n">
        <v>-4.207518127719158</v>
      </c>
      <c r="K17706" t="n">
        <v>-1</v>
      </c>
      <c r="BM17706">
        <f> K17707</f>
        <v/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-1.199774466169927</v>
      </c>
      <c r="I17707" t="n">
        <v>1.512452367855178</v>
      </c>
      <c r="J17707" t="n">
        <v>-8.017518127719157</v>
      </c>
      <c r="K17707" t="n">
        <v>-2</v>
      </c>
      <c r="BM17707">
        <f> K17708</f>
        <v/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0.2202255338300744</v>
      </c>
      <c r="I17708" t="n">
        <v>1.032452367855178</v>
      </c>
      <c r="J17708" t="n">
        <v>-7.267518127719158</v>
      </c>
      <c r="K17708" t="n">
        <v>-1</v>
      </c>
      <c r="BM17708">
        <f> K17709</f>
        <v/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-0.4897744661699265</v>
      </c>
      <c r="I17709" t="n">
        <v>1.272452367855178</v>
      </c>
      <c r="J17709" t="n">
        <v>-7.637518127719158</v>
      </c>
      <c r="K17709" t="n">
        <v>-2</v>
      </c>
      <c r="BM17709">
        <f> K17710</f>
        <v/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-0.1397744661699251</v>
      </c>
      <c r="I17710" t="n">
        <v>1.152452367855178</v>
      </c>
      <c r="J17710" t="n">
        <v>-7.447518127719158</v>
      </c>
      <c r="K17710" t="n">
        <v>-2</v>
      </c>
      <c r="BM17710">
        <f> K17711</f>
        <v/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-2.689774466169922</v>
      </c>
      <c r="I17711" t="n">
        <v>3.032452367855178</v>
      </c>
      <c r="J17711" t="n">
        <v>-10.20751812771916</v>
      </c>
      <c r="K17711" t="n">
        <v>-2</v>
      </c>
      <c r="BM17711">
        <f> K17712</f>
        <v/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-0.1797744661699242</v>
      </c>
      <c r="I17712" t="n">
        <v>2.282452367855178</v>
      </c>
      <c r="J17712" t="n">
        <v>-3.817518127719158</v>
      </c>
      <c r="K17712" t="n">
        <v>-2</v>
      </c>
      <c r="BM17712">
        <f> K17713</f>
        <v/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3.070225533830076</v>
      </c>
      <c r="I17713" t="n">
        <v>1.272452367855178</v>
      </c>
      <c r="J17713" t="n">
        <v>-6.047518127719158</v>
      </c>
      <c r="K17713" t="n">
        <v>-1</v>
      </c>
      <c r="BM17713">
        <f> K17714</f>
        <v/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1.440225533830073</v>
      </c>
      <c r="I17714" t="n">
        <v>1.772452367855178</v>
      </c>
      <c r="J17714" t="n">
        <v>-4.927518127719158</v>
      </c>
      <c r="K17714" t="n">
        <v>-1</v>
      </c>
      <c r="BM17714">
        <f> K17715</f>
        <v/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-2.679774466169924</v>
      </c>
      <c r="I17715" t="n">
        <v>2.332452367855178</v>
      </c>
      <c r="J17715" t="n">
        <v>-2.807518127719158</v>
      </c>
      <c r="K17715" t="n">
        <v>-2</v>
      </c>
      <c r="BM17715">
        <f> K17716</f>
        <v/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-1.219774466169923</v>
      </c>
      <c r="I17716" t="n">
        <v>2.052452367855178</v>
      </c>
      <c r="J17716" t="n">
        <v>-4.417518127719158</v>
      </c>
      <c r="K17716" t="n">
        <v>-2</v>
      </c>
      <c r="BM17716">
        <f> K17717</f>
        <v/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-4.449774466169927</v>
      </c>
      <c r="I17717" t="n">
        <v>2.722452367855178</v>
      </c>
      <c r="J17717" t="n">
        <v>-3.447518127719158</v>
      </c>
      <c r="K17717" t="n">
        <v>-2</v>
      </c>
      <c r="BM17717">
        <f> K17718</f>
        <v/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-5.589774466169928</v>
      </c>
      <c r="I17718" t="n">
        <v>3.692452367855179</v>
      </c>
      <c r="J17718" t="n">
        <v>-1.347518127719158</v>
      </c>
      <c r="K17718" t="n">
        <v>-2</v>
      </c>
      <c r="BM17718">
        <f> K17719</f>
        <v/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-3.669774466169926</v>
      </c>
      <c r="I17719" t="n">
        <v>3.842452367855178</v>
      </c>
      <c r="J17719" t="n">
        <v>-0.4375181277191579</v>
      </c>
      <c r="K17719" t="n">
        <v>-2</v>
      </c>
      <c r="BM17719">
        <f> K17720</f>
        <v/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-6.839774466169928</v>
      </c>
      <c r="I17720" t="n">
        <v>4.112452367855179</v>
      </c>
      <c r="J17720" t="n">
        <v>0.1524818722808421</v>
      </c>
      <c r="K17720" t="n">
        <v>2</v>
      </c>
      <c r="BM17720">
        <f> K17721</f>
        <v/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-5.059774466169927</v>
      </c>
      <c r="I17721" t="n">
        <v>2.932452367855178</v>
      </c>
      <c r="J17721" t="n">
        <v>1.892481872280842</v>
      </c>
      <c r="K17721" t="n">
        <v>2</v>
      </c>
      <c r="BM17721">
        <f> K17722</f>
        <v/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-5.339774466169928</v>
      </c>
      <c r="I17722" t="n">
        <v>2.082452367855178</v>
      </c>
      <c r="J17722" t="n">
        <v>2.922481872280842</v>
      </c>
      <c r="K17722" t="n">
        <v>2</v>
      </c>
      <c r="BM17722">
        <f> K17723</f>
        <v/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-4.949774466169927</v>
      </c>
      <c r="I17723" t="n">
        <v>1.012452367855178</v>
      </c>
      <c r="J17723" t="n">
        <v>2.332481872280842</v>
      </c>
      <c r="K17723" t="n">
        <v>2</v>
      </c>
      <c r="BM17723">
        <f> K17724</f>
        <v/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-12.45977446616993</v>
      </c>
      <c r="I17724" t="n">
        <v>1.432452367855178</v>
      </c>
      <c r="J17724" t="n">
        <v>-0.7675181277191578</v>
      </c>
      <c r="K17724" t="n">
        <v>-2</v>
      </c>
      <c r="BM17724">
        <f> K17725</f>
        <v/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-8.549774466169929</v>
      </c>
      <c r="I17725" t="n">
        <v>2.332452367855178</v>
      </c>
      <c r="J17725" t="n">
        <v>-2.667518127719158</v>
      </c>
      <c r="K17725" t="n">
        <v>-2</v>
      </c>
      <c r="BM17725">
        <f> K17726</f>
        <v/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-5.779774466169926</v>
      </c>
      <c r="I17726" t="n">
        <v>2.442452367855178</v>
      </c>
      <c r="J17726" t="n">
        <v>-3.337518127719158</v>
      </c>
      <c r="K17726" t="n">
        <v>-2</v>
      </c>
      <c r="BM17726">
        <f> K17727</f>
        <v/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-7.169774466169926</v>
      </c>
      <c r="I17727" t="n">
        <v>2.382452367855178</v>
      </c>
      <c r="J17727" t="n">
        <v>-2.997518127719158</v>
      </c>
      <c r="K17727" t="n">
        <v>-2</v>
      </c>
      <c r="BM17727">
        <f> K17728</f>
        <v/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-6.479774466169928</v>
      </c>
      <c r="I17728" t="n">
        <v>2.412452367855178</v>
      </c>
      <c r="J17728" t="n">
        <v>-3.167518127719158</v>
      </c>
      <c r="K17728" t="n">
        <v>-2</v>
      </c>
      <c r="BM17728">
        <f> K17729</f>
        <v/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-1.339774466169928</v>
      </c>
      <c r="I17729" t="n">
        <v>0.5524523678551783</v>
      </c>
      <c r="J17729" t="n">
        <v>-11.71751812771916</v>
      </c>
      <c r="K17729" t="n">
        <v>-2</v>
      </c>
      <c r="BM17729">
        <f> K17730</f>
        <v/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-3.909774466169928</v>
      </c>
      <c r="I17730" t="n">
        <v>1.472452367855178</v>
      </c>
      <c r="J17730" t="n">
        <v>-7.437518127719158</v>
      </c>
      <c r="K17730" t="n">
        <v>-2</v>
      </c>
      <c r="BM17730">
        <f> K17731</f>
        <v/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-2.129774466169927</v>
      </c>
      <c r="I17731" t="n">
        <v>-0.3175476321448216</v>
      </c>
      <c r="J17731" t="n">
        <v>-4.007518127719158</v>
      </c>
      <c r="K17731" t="n">
        <v>-3</v>
      </c>
      <c r="BM17731">
        <f> K17732</f>
        <v/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-0.6497744661699231</v>
      </c>
      <c r="I17732" t="n">
        <v>-0.3075476321448217</v>
      </c>
      <c r="J17732" t="n">
        <v>-0.7475181277191578</v>
      </c>
      <c r="K17732" t="n">
        <v>-3</v>
      </c>
      <c r="BM17732">
        <f> K17733</f>
        <v/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0.8102255338300778</v>
      </c>
      <c r="I17733" t="n">
        <v>-0.7475476321448217</v>
      </c>
      <c r="J17733" t="n">
        <v>-3.197518127719158</v>
      </c>
      <c r="K17733" t="n">
        <v>-4</v>
      </c>
      <c r="BM17733">
        <f> K17734</f>
        <v/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0.0802255338300738</v>
      </c>
      <c r="I17734" t="n">
        <v>-0.5275476321448217</v>
      </c>
      <c r="J17734" t="n">
        <v>-1.977518127719158</v>
      </c>
      <c r="K17734" t="n">
        <v>-4</v>
      </c>
      <c r="BM17734">
        <f> K17735</f>
        <v/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0.05022553383007267</v>
      </c>
      <c r="I17735" t="n">
        <v>-0.01754763214482171</v>
      </c>
      <c r="J17735" t="n">
        <v>-0.1775181277191579</v>
      </c>
      <c r="K17735" t="n">
        <v>-4</v>
      </c>
      <c r="BM17735">
        <f> K17736</f>
        <v/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2.430225533830075</v>
      </c>
      <c r="I17736" t="n">
        <v>-1.017547632144822</v>
      </c>
      <c r="J17736" t="n">
        <v>-1.167518127719158</v>
      </c>
      <c r="K17736" t="n">
        <v>-4</v>
      </c>
      <c r="BM17736">
        <f> K17737</f>
        <v/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3.580225533830074</v>
      </c>
      <c r="I17737" t="n">
        <v>-2.577547632144821</v>
      </c>
      <c r="J17737" t="n">
        <v>-0.4875181277191579</v>
      </c>
      <c r="K17737" t="n">
        <v>-4</v>
      </c>
      <c r="BM17737">
        <f> K17738</f>
        <v/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-3.949774466169927</v>
      </c>
      <c r="I17738" t="n">
        <v>-1.157547632144822</v>
      </c>
      <c r="J17738" t="n">
        <v>4.102481872280841</v>
      </c>
      <c r="K17738" t="n">
        <v>3</v>
      </c>
      <c r="BM17738">
        <f> K17739</f>
        <v/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-0.1897744661699222</v>
      </c>
      <c r="I17739" t="n">
        <v>-1.867547632144822</v>
      </c>
      <c r="J17739" t="n">
        <v>1.802481872280842</v>
      </c>
      <c r="K17739" t="n">
        <v>3</v>
      </c>
      <c r="BM17739">
        <f> K17740</f>
        <v/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0.2402255338300775</v>
      </c>
      <c r="I17740" t="n">
        <v>1.522452367855178</v>
      </c>
      <c r="J17740" t="n">
        <v>-4.577518127719158</v>
      </c>
      <c r="K17740" t="n">
        <v>-1</v>
      </c>
      <c r="BM17740">
        <f> K17741</f>
        <v/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1.690225533830073</v>
      </c>
      <c r="I17741" t="n">
        <v>1.102452367855178</v>
      </c>
      <c r="J17741" t="n">
        <v>-3.187518127719158</v>
      </c>
      <c r="K17741" t="n">
        <v>-1</v>
      </c>
      <c r="BM17741">
        <f> K17742</f>
        <v/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-0.3997744661699231</v>
      </c>
      <c r="I17742" t="n">
        <v>0.6524523678551784</v>
      </c>
      <c r="J17742" t="n">
        <v>-3.657518127719158</v>
      </c>
      <c r="K17742" t="n">
        <v>-2</v>
      </c>
      <c r="BM17742">
        <f> K17743</f>
        <v/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-2.209774466169925</v>
      </c>
      <c r="I17743" t="n">
        <v>1.472452367855178</v>
      </c>
      <c r="J17743" t="n">
        <v>-1.097518127719158</v>
      </c>
      <c r="K17743" t="n">
        <v>-2</v>
      </c>
      <c r="BM17743">
        <f> K17744</f>
        <v/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0.2302255338300724</v>
      </c>
      <c r="I17744" t="n">
        <v>1.542452367855178</v>
      </c>
      <c r="J17744" t="n">
        <v>0.3424818722808421</v>
      </c>
      <c r="K17744" t="n">
        <v>1</v>
      </c>
      <c r="BM17744">
        <f> K17745</f>
        <v/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2.680225533830075</v>
      </c>
      <c r="I17745" t="n">
        <v>1.612452367855178</v>
      </c>
      <c r="J17745" t="n">
        <v>1.792481872280842</v>
      </c>
      <c r="K17745" t="n">
        <v>1</v>
      </c>
      <c r="BM17745">
        <f> K17746</f>
        <v/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0.5202255338300715</v>
      </c>
      <c r="I17746" t="n">
        <v>0.9724523678551784</v>
      </c>
      <c r="J17746" t="n">
        <v>2.672481872280842</v>
      </c>
      <c r="K17746" t="n">
        <v>1</v>
      </c>
      <c r="BM17746">
        <f> K17747</f>
        <v/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2.060225533830078</v>
      </c>
      <c r="I17747" t="n">
        <v>0.4824523678551784</v>
      </c>
      <c r="J17747" t="n">
        <v>1.792481872280842</v>
      </c>
      <c r="K17747" t="n">
        <v>1</v>
      </c>
      <c r="BM17747">
        <f> K17748</f>
        <v/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1.870225533830073</v>
      </c>
      <c r="I17748" t="n">
        <v>-0.2575476321448217</v>
      </c>
      <c r="J17748" t="n">
        <v>3.222481872280842</v>
      </c>
      <c r="K17748" t="n">
        <v>4</v>
      </c>
      <c r="BM17748">
        <f> K17749</f>
        <v/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-3.049774466169929</v>
      </c>
      <c r="I17749" t="n">
        <v>-1.647547632144822</v>
      </c>
      <c r="J17749" t="n">
        <v>5.722481872280841</v>
      </c>
      <c r="K17749" t="n">
        <v>3</v>
      </c>
      <c r="BM17749">
        <f> K17750</f>
        <v/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-0.8697744661699219</v>
      </c>
      <c r="I17750" t="n">
        <v>-1.517547632144822</v>
      </c>
      <c r="J17750" t="n">
        <v>3.752481872280842</v>
      </c>
      <c r="K17750" t="n">
        <v>3</v>
      </c>
      <c r="BM17750">
        <f> K17751</f>
        <v/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-0.3697744661699219</v>
      </c>
      <c r="I17751" t="n">
        <v>-1.537547632144822</v>
      </c>
      <c r="J17751" t="n">
        <v>2.872481872280842</v>
      </c>
      <c r="K17751" t="n">
        <v>3</v>
      </c>
      <c r="BM17751">
        <f> K17752</f>
        <v/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-3.459774466169925</v>
      </c>
      <c r="I17752" t="n">
        <v>-0.8975476321448217</v>
      </c>
      <c r="J17752" t="n">
        <v>-0.5375181277191579</v>
      </c>
      <c r="K17752" t="n">
        <v>-3</v>
      </c>
      <c r="BM17752">
        <f> K17753</f>
        <v/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-1.619774466169922</v>
      </c>
      <c r="I17753" t="n">
        <v>-0.4775476321448217</v>
      </c>
      <c r="J17753" t="n">
        <v>-0.5375181277191579</v>
      </c>
      <c r="K17753" t="n">
        <v>-3</v>
      </c>
      <c r="BM17753">
        <f> K17754</f>
        <v/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-1.499774466169924</v>
      </c>
      <c r="I17754" t="n">
        <v>-0.2975476321448217</v>
      </c>
      <c r="J17754" t="n">
        <v>-2.387518127719158</v>
      </c>
      <c r="K17754" t="n">
        <v>-3</v>
      </c>
      <c r="BM17754">
        <f> K17755</f>
        <v/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-1.389774466169925</v>
      </c>
      <c r="I17755" t="n">
        <v>-0.8975476321448217</v>
      </c>
      <c r="J17755" t="n">
        <v>-3.647518127719158</v>
      </c>
      <c r="K17755" t="n">
        <v>-3</v>
      </c>
      <c r="BM17755">
        <f> K17756</f>
        <v/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-0.4997744661699245</v>
      </c>
      <c r="I17756" t="n">
        <v>-0.8375476321448216</v>
      </c>
      <c r="J17756" t="n">
        <v>-3.157518127719158</v>
      </c>
      <c r="K17756" t="n">
        <v>-3</v>
      </c>
      <c r="BM17756">
        <f> K17757</f>
        <v/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0.7402255338300775</v>
      </c>
      <c r="I17757" t="n">
        <v>-1.337547632144822</v>
      </c>
      <c r="J17757" t="n">
        <v>0.6624818722808421</v>
      </c>
      <c r="K17757" t="n">
        <v>4</v>
      </c>
      <c r="BM17757">
        <f> K17758</f>
        <v/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1.010225533830074</v>
      </c>
      <c r="I17758" t="n">
        <v>-2.197547632144822</v>
      </c>
      <c r="J17758" t="n">
        <v>0.7424818722808422</v>
      </c>
      <c r="K17758" t="n">
        <v>4</v>
      </c>
      <c r="BM17758">
        <f> K17759</f>
        <v/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1.670225533830077</v>
      </c>
      <c r="I17759" t="n">
        <v>-3.087547632144822</v>
      </c>
      <c r="J17759" t="n">
        <v>-0.8975181277191577</v>
      </c>
      <c r="K17759" t="n">
        <v>-4</v>
      </c>
      <c r="BM17759">
        <f> K17760</f>
        <v/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-0.4597744661699253</v>
      </c>
      <c r="I17760" t="n">
        <v>-3.567547632144822</v>
      </c>
      <c r="J17760" t="n">
        <v>-1.807518127719158</v>
      </c>
      <c r="K17760" t="n">
        <v>-3</v>
      </c>
      <c r="BM17760">
        <f> K17761</f>
        <v/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2.730225533830072</v>
      </c>
      <c r="I17761" t="n">
        <v>-3.207547632144822</v>
      </c>
      <c r="J17761" t="n">
        <v>-0.3675181277191579</v>
      </c>
      <c r="K17761" t="n">
        <v>-4</v>
      </c>
      <c r="BM17761">
        <f> K17762</f>
        <v/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1.130225533830078</v>
      </c>
      <c r="I17762" t="n">
        <v>-3.387547632144821</v>
      </c>
      <c r="J17762" t="n">
        <v>-1.087518127719158</v>
      </c>
      <c r="K17762" t="n">
        <v>-4</v>
      </c>
      <c r="BM17762">
        <f> K17763</f>
        <v/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4.410225533830072</v>
      </c>
      <c r="I17763" t="n">
        <v>-2.387547632144821</v>
      </c>
      <c r="J17763" t="n">
        <v>-9.827518127719157</v>
      </c>
      <c r="K17763" t="n">
        <v>-4</v>
      </c>
      <c r="BM17763">
        <f> K17764</f>
        <v/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2.770225533830072</v>
      </c>
      <c r="I17764" t="n">
        <v>-2.887547632144821</v>
      </c>
      <c r="J17764" t="n">
        <v>-5.457518127719158</v>
      </c>
      <c r="K17764" t="n">
        <v>-4</v>
      </c>
      <c r="BM17764">
        <f> K17765</f>
        <v/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1.640225533830076</v>
      </c>
      <c r="I17765" t="n">
        <v>-1.967547632144822</v>
      </c>
      <c r="J17765" t="n">
        <v>-4.717518127719158</v>
      </c>
      <c r="K17765" t="n">
        <v>-4</v>
      </c>
      <c r="BM17765">
        <f> K17766</f>
        <v/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2.070225533830076</v>
      </c>
      <c r="I17766" t="n">
        <v>-1.807547632144822</v>
      </c>
      <c r="J17766" t="n">
        <v>0.9124818722808423</v>
      </c>
      <c r="K17766" t="n">
        <v>4</v>
      </c>
      <c r="BM17766">
        <f> K17767</f>
        <v/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3.620225533830073</v>
      </c>
      <c r="I17767" t="n">
        <v>-1.857547632144822</v>
      </c>
      <c r="J17767" t="n">
        <v>-0.03751812771915785</v>
      </c>
      <c r="K17767" t="n">
        <v>-4</v>
      </c>
      <c r="BM17767">
        <f> K17768</f>
        <v/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4.120225533830073</v>
      </c>
      <c r="I17768" t="n">
        <v>-1.647547632144822</v>
      </c>
      <c r="J17768" t="n">
        <v>0.3824818722808422</v>
      </c>
      <c r="K17768" t="n">
        <v>4</v>
      </c>
      <c r="BM17768">
        <f> K17769</f>
        <v/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1.470225533830074</v>
      </c>
      <c r="I17769" t="n">
        <v>-1.547547632144822</v>
      </c>
      <c r="J17769" t="n">
        <v>-0.5875181277191578</v>
      </c>
      <c r="K17769" t="n">
        <v>-4</v>
      </c>
      <c r="BM17769">
        <f> K17770</f>
        <v/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0.2902255338300747</v>
      </c>
      <c r="I17770" t="n">
        <v>-1.107547632144822</v>
      </c>
      <c r="J17770" t="n">
        <v>-3.817518127719158</v>
      </c>
      <c r="K17770" t="n">
        <v>-4</v>
      </c>
      <c r="BM17770">
        <f> K17771</f>
        <v/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0.8802255338300781</v>
      </c>
      <c r="I17771" t="n">
        <v>-1.327547632144822</v>
      </c>
      <c r="J17771" t="n">
        <v>-2.197518127719158</v>
      </c>
      <c r="K17771" t="n">
        <v>-4</v>
      </c>
      <c r="BM17771">
        <f> K17772</f>
        <v/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1.870225533830073</v>
      </c>
      <c r="I17772" t="n">
        <v>-0.6475476321448217</v>
      </c>
      <c r="J17772" t="n">
        <v>-10.71751812771916</v>
      </c>
      <c r="K17772" t="n">
        <v>-4</v>
      </c>
      <c r="BM17772">
        <f> K17773</f>
        <v/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1.370225533830073</v>
      </c>
      <c r="I17773" t="n">
        <v>-0.9875476321448217</v>
      </c>
      <c r="J17773" t="n">
        <v>-6.457518127719158</v>
      </c>
      <c r="K17773" t="n">
        <v>-4</v>
      </c>
      <c r="BM17773">
        <f> K17774</f>
        <v/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-1.919774466169926</v>
      </c>
      <c r="I17774" t="n">
        <v>0.002452367855178309</v>
      </c>
      <c r="J17774" t="n">
        <v>-5.437518127719158</v>
      </c>
      <c r="K17774" t="n">
        <v>-2</v>
      </c>
      <c r="BM17774">
        <f> K17775</f>
        <v/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-4.729774466169928</v>
      </c>
      <c r="I17775" t="n">
        <v>0.5124523678551782</v>
      </c>
      <c r="J17775" t="n">
        <v>-3.697518127719158</v>
      </c>
      <c r="K17775" t="n">
        <v>-2</v>
      </c>
      <c r="BM17775">
        <f> K17776</f>
        <v/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-1.749774466169924</v>
      </c>
      <c r="I17776" t="n">
        <v>0.7124523678551784</v>
      </c>
      <c r="J17776" t="n">
        <v>0.4224818722808421</v>
      </c>
      <c r="K17776" t="n">
        <v>2</v>
      </c>
      <c r="BM17776">
        <f> K17777</f>
        <v/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-1.469774466169923</v>
      </c>
      <c r="I17777" t="n">
        <v>0.2524523678551782</v>
      </c>
      <c r="J17777" t="n">
        <v>0.9224818722808423</v>
      </c>
      <c r="K17777" t="n">
        <v>2</v>
      </c>
      <c r="BM17777">
        <f> K17778</f>
        <v/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0.120225533830073</v>
      </c>
      <c r="I17778" t="n">
        <v>0.2824523678551782</v>
      </c>
      <c r="J17778" t="n">
        <v>0.2724818722808421</v>
      </c>
      <c r="K17778" t="n">
        <v>1</v>
      </c>
      <c r="BM17778">
        <f> K17779</f>
        <v/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-0.5897744661699279</v>
      </c>
      <c r="I17779" t="n">
        <v>0.2724523678551782</v>
      </c>
      <c r="J17779" t="n">
        <v>2.782481872280842</v>
      </c>
      <c r="K17779" t="n">
        <v>2</v>
      </c>
      <c r="BM17779">
        <f> K17780</f>
        <v/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1.010225533830074</v>
      </c>
      <c r="I17780" t="n">
        <v>0.5324523678551782</v>
      </c>
      <c r="J17780" t="n">
        <v>1.172481872280842</v>
      </c>
      <c r="K17780" t="n">
        <v>1</v>
      </c>
      <c r="BM17780">
        <f> K17781</f>
        <v/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1.370225533830073</v>
      </c>
      <c r="I17781" t="n">
        <v>0.2124523678551784</v>
      </c>
      <c r="J17781" t="n">
        <v>1.802481872280842</v>
      </c>
      <c r="K17781" t="n">
        <v>1</v>
      </c>
      <c r="BM17781">
        <f> K17782</f>
        <v/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-0.6597744661699282</v>
      </c>
      <c r="I17782" t="n">
        <v>1.302452367855178</v>
      </c>
      <c r="J17782" t="n">
        <v>-0.8075181277191579</v>
      </c>
      <c r="K17782" t="n">
        <v>-2</v>
      </c>
      <c r="BM17782">
        <f> K17783</f>
        <v/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1.460225533830076</v>
      </c>
      <c r="I17783" t="n">
        <v>1.692452367855178</v>
      </c>
      <c r="J17783" t="n">
        <v>0.6724818722808421</v>
      </c>
      <c r="K17783" t="n">
        <v>1</v>
      </c>
      <c r="BM17783">
        <f> K17784</f>
        <v/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1.900225533830074</v>
      </c>
      <c r="I17784" t="n">
        <v>1.492452367855178</v>
      </c>
      <c r="J17784" t="n">
        <v>-1.777518127719158</v>
      </c>
      <c r="K17784" t="n">
        <v>-1</v>
      </c>
      <c r="BM17784">
        <f> K17785</f>
        <v/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4.840225533830072</v>
      </c>
      <c r="I17785" t="n">
        <v>1.012452367855178</v>
      </c>
      <c r="J17785" t="n">
        <v>-3.437518127719158</v>
      </c>
      <c r="K17785" t="n">
        <v>-1</v>
      </c>
      <c r="BM17785">
        <f> K17786</f>
        <v/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1.370225533830073</v>
      </c>
      <c r="I17786" t="n">
        <v>1.412452367855178</v>
      </c>
      <c r="J17786" t="n">
        <v>1.372481872280842</v>
      </c>
      <c r="K17786" t="n">
        <v>1</v>
      </c>
      <c r="BM17786">
        <f> K17787</f>
        <v/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1.790225533830075</v>
      </c>
      <c r="I17787" t="n">
        <v>1.242452367855178</v>
      </c>
      <c r="J17787" t="n">
        <v>2.332481872280842</v>
      </c>
      <c r="K17787" t="n">
        <v>1</v>
      </c>
      <c r="BM17787">
        <f> K17788</f>
        <v/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0.7602255338300735</v>
      </c>
      <c r="I17788" t="n">
        <v>1.042452367855178</v>
      </c>
      <c r="J17788" t="n">
        <v>5.572481872280842</v>
      </c>
      <c r="K17788" t="n">
        <v>1</v>
      </c>
      <c r="BM17788">
        <f> K17789</f>
        <v/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1.270225533830072</v>
      </c>
      <c r="I17789" t="n">
        <v>1.142452367855178</v>
      </c>
      <c r="J17789" t="n">
        <v>3.952481872280842</v>
      </c>
      <c r="K17789" t="n">
        <v>1</v>
      </c>
      <c r="BM17789">
        <f> K17790</f>
        <v/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1.010225533830074</v>
      </c>
      <c r="I17790" t="n">
        <v>1.092452367855178</v>
      </c>
      <c r="J17790" t="n">
        <v>4.752481872280842</v>
      </c>
      <c r="K17790" t="n">
        <v>1</v>
      </c>
      <c r="BM17790">
        <f> K17791</f>
        <v/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-4.129774466169927</v>
      </c>
      <c r="I17791" t="n">
        <v>1.152452367855178</v>
      </c>
      <c r="J17791" t="n">
        <v>4.622481872280842</v>
      </c>
      <c r="K17791" t="n">
        <v>2</v>
      </c>
      <c r="BM17791">
        <f> K17792</f>
        <v/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-1.559774466169927</v>
      </c>
      <c r="I17792" t="n">
        <v>1.122452367855178</v>
      </c>
      <c r="J17792" t="n">
        <v>4.682481872280841</v>
      </c>
      <c r="K17792" t="n">
        <v>2</v>
      </c>
      <c r="BM17792">
        <f> K17793</f>
        <v/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2.100225533830077</v>
      </c>
      <c r="I17793" t="n">
        <v>1.802452367855178</v>
      </c>
      <c r="J17793" t="n">
        <v>2.802481872280842</v>
      </c>
      <c r="K17793" t="n">
        <v>1</v>
      </c>
      <c r="BM17793">
        <f> K17794</f>
        <v/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1.060225533830078</v>
      </c>
      <c r="I17794" t="n">
        <v>1.842452367855178</v>
      </c>
      <c r="J17794" t="n">
        <v>1.272481872280842</v>
      </c>
      <c r="K17794" t="n">
        <v>1</v>
      </c>
      <c r="BM17794">
        <f> K17795</f>
        <v/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-0.9797744661699285</v>
      </c>
      <c r="I17795" t="n">
        <v>2.202452367855178</v>
      </c>
      <c r="J17795" t="n">
        <v>1.542481872280842</v>
      </c>
      <c r="K17795" t="n">
        <v>2</v>
      </c>
      <c r="BM17795">
        <f> K17796</f>
        <v/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1.790225533830075</v>
      </c>
      <c r="I17796" t="n">
        <v>0.7424523678551784</v>
      </c>
      <c r="J17796" t="n">
        <v>2.352481872280842</v>
      </c>
      <c r="K17796" t="n">
        <v>1</v>
      </c>
      <c r="BM17796">
        <f> K17797</f>
        <v/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-2.089774466169928</v>
      </c>
      <c r="I17797" t="n">
        <v>0.7424523678551784</v>
      </c>
      <c r="J17797" t="n">
        <v>-0.7375181277191578</v>
      </c>
      <c r="K17797" t="n">
        <v>-2</v>
      </c>
      <c r="BM17797">
        <f> K17798</f>
        <v/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-3.979774466169928</v>
      </c>
      <c r="I17798" t="n">
        <v>1.462452367855178</v>
      </c>
      <c r="J17798" t="n">
        <v>1.872481872280842</v>
      </c>
      <c r="K17798" t="n">
        <v>2</v>
      </c>
      <c r="BM17798">
        <f> K17799</f>
        <v/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-3.449774466169927</v>
      </c>
      <c r="I17799" t="n">
        <v>1.362452367855178</v>
      </c>
      <c r="J17799" t="n">
        <v>5.342481872280842</v>
      </c>
      <c r="K17799" t="n">
        <v>2</v>
      </c>
      <c r="BM17799">
        <f> K17800</f>
        <v/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-4.729774466169928</v>
      </c>
      <c r="I17800" t="n">
        <v>2.182452367855178</v>
      </c>
      <c r="J17800" t="n">
        <v>1.542481872280842</v>
      </c>
      <c r="K17800" t="n">
        <v>2</v>
      </c>
      <c r="BM17800">
        <f> K17801</f>
        <v/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-8.569774466169925</v>
      </c>
      <c r="I17801" t="n">
        <v>2.732452367855178</v>
      </c>
      <c r="J17801" t="n">
        <v>-0.9675181277191578</v>
      </c>
      <c r="K17801" t="n">
        <v>-2</v>
      </c>
      <c r="BM17801">
        <f> K17802</f>
        <v/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-8.259774466169922</v>
      </c>
      <c r="I17802" t="n">
        <v>2.462452367855178</v>
      </c>
      <c r="J17802" t="n">
        <v>-1.667518127719158</v>
      </c>
      <c r="K17802" t="n">
        <v>-2</v>
      </c>
      <c r="BM17802">
        <f> K17803</f>
        <v/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-10.39977446616992</v>
      </c>
      <c r="I17803" t="n">
        <v>3.202452367855178</v>
      </c>
      <c r="J17803" t="n">
        <v>-3.167518127719158</v>
      </c>
      <c r="K17803" t="n">
        <v>-2</v>
      </c>
      <c r="BM17803">
        <f> K17804</f>
        <v/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-12.70977446616993</v>
      </c>
      <c r="I17804" t="n">
        <v>2.562452367855178</v>
      </c>
      <c r="J17804" t="n">
        <v>-1.157518127719158</v>
      </c>
      <c r="K17804" t="n">
        <v>-2</v>
      </c>
      <c r="BM17804">
        <f> K17805</f>
        <v/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-6.559774466169927</v>
      </c>
      <c r="I17805" t="n">
        <v>1.942452367855178</v>
      </c>
      <c r="J17805" t="n">
        <v>0.4424818722808421</v>
      </c>
      <c r="K17805" t="n">
        <v>2</v>
      </c>
      <c r="BM17805">
        <f> K17806</f>
        <v/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-2.819774466169925</v>
      </c>
      <c r="I17806" t="n">
        <v>0.8924523678551783</v>
      </c>
      <c r="J17806" t="n">
        <v>0.4624818722808421</v>
      </c>
      <c r="K17806" t="n">
        <v>2</v>
      </c>
      <c r="BM17806">
        <f> K17807</f>
        <v/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-3.059774466169927</v>
      </c>
      <c r="I17807" t="n">
        <v>0.2724523678551782</v>
      </c>
      <c r="J17807" t="n">
        <v>-1.067518127719158</v>
      </c>
      <c r="K17807" t="n">
        <v>-2</v>
      </c>
      <c r="BM17807">
        <f> K17808</f>
        <v/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2.010225533830074</v>
      </c>
      <c r="I17808" t="n">
        <v>-0.5075476321448217</v>
      </c>
      <c r="J17808" t="n">
        <v>-4.167518127719158</v>
      </c>
      <c r="K17808" t="n">
        <v>-4</v>
      </c>
      <c r="BM17808">
        <f> K17809</f>
        <v/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2.520225533830072</v>
      </c>
      <c r="I17809" t="n">
        <v>-0.3375476321448216</v>
      </c>
      <c r="J17809" t="n">
        <v>-1.497518127719158</v>
      </c>
      <c r="K17809" t="n">
        <v>-4</v>
      </c>
      <c r="BM17809">
        <f> K17810</f>
        <v/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-0.5197744661699276</v>
      </c>
      <c r="I17810" t="n">
        <v>0.8024523678551783</v>
      </c>
      <c r="J17810" t="n">
        <v>-1.307518127719158</v>
      </c>
      <c r="K17810" t="n">
        <v>-2</v>
      </c>
      <c r="BM17810">
        <f> K17811</f>
        <v/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-2.979774466169928</v>
      </c>
      <c r="I17811" t="n">
        <v>2.302452367855178</v>
      </c>
      <c r="J17811" t="n">
        <v>0.4024818722808421</v>
      </c>
      <c r="K17811" t="n">
        <v>2</v>
      </c>
      <c r="BM17811">
        <f> K17812</f>
        <v/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-6.219774466169923</v>
      </c>
      <c r="I17812" t="n">
        <v>2.752452367855178</v>
      </c>
      <c r="J17812" t="n">
        <v>-3.677518127719158</v>
      </c>
      <c r="K17812" t="n">
        <v>-2</v>
      </c>
      <c r="BM17812">
        <f> K17813</f>
        <v/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-2.939774466169922</v>
      </c>
      <c r="I17813" t="n">
        <v>1.962452367855178</v>
      </c>
      <c r="J17813" t="n">
        <v>-3.337518127719158</v>
      </c>
      <c r="K17813" t="n">
        <v>-2</v>
      </c>
      <c r="BM17813">
        <f> K17814</f>
        <v/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-4.529774466169926</v>
      </c>
      <c r="I17814" t="n">
        <v>2.682452367855178</v>
      </c>
      <c r="J17814" t="n">
        <v>-3.887518127719158</v>
      </c>
      <c r="K17814" t="n">
        <v>-2</v>
      </c>
      <c r="BM17814">
        <f> K17815</f>
        <v/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-2.089774466169928</v>
      </c>
      <c r="I17815" t="n">
        <v>2.082452367855178</v>
      </c>
      <c r="J17815" t="n">
        <v>-3.687518127719158</v>
      </c>
      <c r="K17815" t="n">
        <v>-2</v>
      </c>
      <c r="BM17815">
        <f> K17816</f>
        <v/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-0.09977446616992591</v>
      </c>
      <c r="I17816" t="n">
        <v>0.9524523678551784</v>
      </c>
      <c r="J17816" t="n">
        <v>-0.7775181277191578</v>
      </c>
      <c r="K17816" t="n">
        <v>-2</v>
      </c>
      <c r="BM17816">
        <f> K17817</f>
        <v/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1.320225533830076</v>
      </c>
      <c r="I17817" t="n">
        <v>0.5024523678551782</v>
      </c>
      <c r="J17817" t="n">
        <v>1.672481872280842</v>
      </c>
      <c r="K17817" t="n">
        <v>1</v>
      </c>
      <c r="BM17817">
        <f> K17818</f>
        <v/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0.8202255338300758</v>
      </c>
      <c r="I17818" t="n">
        <v>0.3224523678551783</v>
      </c>
      <c r="J17818" t="n">
        <v>6.282481872280842</v>
      </c>
      <c r="K17818" t="n">
        <v>1</v>
      </c>
      <c r="BM17818">
        <f> K17819</f>
        <v/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-6.599774466169926</v>
      </c>
      <c r="I17819" t="n">
        <v>1.832452367855178</v>
      </c>
      <c r="J17819" t="n">
        <v>14.03248187228084</v>
      </c>
      <c r="K17819" t="n">
        <v>2</v>
      </c>
      <c r="BM17819">
        <f> K17820</f>
        <v/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-2.889774466169925</v>
      </c>
      <c r="I17820" t="n">
        <v>1.072452367855178</v>
      </c>
      <c r="J17820" t="n">
        <v>10.15248187228084</v>
      </c>
      <c r="K17820" t="n">
        <v>2</v>
      </c>
      <c r="BM17820">
        <f> K17821</f>
        <v/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-1.529774466169926</v>
      </c>
      <c r="I17821" t="n">
        <v>2.062452367855178</v>
      </c>
      <c r="J17821" t="n">
        <v>10.81248187228084</v>
      </c>
      <c r="K17821" t="n">
        <v>2</v>
      </c>
      <c r="BM17821">
        <f> K17822</f>
        <v/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-2.159774466169928</v>
      </c>
      <c r="I17822" t="n">
        <v>1.432452367855178</v>
      </c>
      <c r="J17822" t="n">
        <v>7.552481872280842</v>
      </c>
      <c r="K17822" t="n">
        <v>2</v>
      </c>
      <c r="BM17822">
        <f> K17823</f>
        <v/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1.160225533830072</v>
      </c>
      <c r="I17823" t="n">
        <v>1.242452367855178</v>
      </c>
      <c r="J17823" t="n">
        <v>3.392481872280842</v>
      </c>
      <c r="K17823" t="n">
        <v>1</v>
      </c>
      <c r="BM17823">
        <f> K17824</f>
        <v/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0.6702255338300772</v>
      </c>
      <c r="I17824" t="n">
        <v>1.282452367855178</v>
      </c>
      <c r="J17824" t="n">
        <v>-0.5475181277191579</v>
      </c>
      <c r="K17824" t="n">
        <v>-1</v>
      </c>
      <c r="BM17824">
        <f> K17825</f>
        <v/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1.150225533830074</v>
      </c>
      <c r="I17825" t="n">
        <v>1.362452367855178</v>
      </c>
      <c r="J17825" t="n">
        <v>1.552481872280842</v>
      </c>
      <c r="K17825" t="n">
        <v>1</v>
      </c>
      <c r="BM17825">
        <f> K17826</f>
        <v/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2.350225533830077</v>
      </c>
      <c r="I17826" t="n">
        <v>0.9824523678551784</v>
      </c>
      <c r="J17826" t="n">
        <v>1.092481872280842</v>
      </c>
      <c r="K17826" t="n">
        <v>1</v>
      </c>
      <c r="BM17826">
        <f> K17827</f>
        <v/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2.250225533830076</v>
      </c>
      <c r="I17827" t="n">
        <v>0.5924523678551783</v>
      </c>
      <c r="J17827" t="n">
        <v>2.522481872280842</v>
      </c>
      <c r="K17827" t="n">
        <v>1</v>
      </c>
      <c r="BM17827">
        <f> K17828</f>
        <v/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3.840225533830072</v>
      </c>
      <c r="I17828" t="n">
        <v>0.8824523678551783</v>
      </c>
      <c r="J17828" t="n">
        <v>1.662481872280842</v>
      </c>
      <c r="K17828" t="n">
        <v>1</v>
      </c>
      <c r="BM17828">
        <f> K17829</f>
        <v/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5.330225533830074</v>
      </c>
      <c r="I17829" t="n">
        <v>-0.09754763214482166</v>
      </c>
      <c r="J17829" t="n">
        <v>5.532481872280842</v>
      </c>
      <c r="K17829" t="n">
        <v>4</v>
      </c>
      <c r="BM17829">
        <f> K17830</f>
        <v/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2.350225533830077</v>
      </c>
      <c r="I17830" t="n">
        <v>-0.1475476321448217</v>
      </c>
      <c r="J17830" t="n">
        <v>3.922481872280842</v>
      </c>
      <c r="K17830" t="n">
        <v>4</v>
      </c>
      <c r="BM17830">
        <f> K17831</f>
        <v/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1.870225533830073</v>
      </c>
      <c r="I17831" t="n">
        <v>-1.197547632144822</v>
      </c>
      <c r="J17831" t="n">
        <v>2.252481872280842</v>
      </c>
      <c r="K17831" t="n">
        <v>4</v>
      </c>
      <c r="BM17831">
        <f> K17832</f>
        <v/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2.110225533830075</v>
      </c>
      <c r="I17832" t="n">
        <v>-0.6775476321448216</v>
      </c>
      <c r="J17832" t="n">
        <v>3.082481872280842</v>
      </c>
      <c r="K17832" t="n">
        <v>4</v>
      </c>
      <c r="BM17832">
        <f> K17833</f>
        <v/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1.990225533830078</v>
      </c>
      <c r="I17833" t="n">
        <v>-0.9375476321448216</v>
      </c>
      <c r="J17833" t="n">
        <v>2.662481872280842</v>
      </c>
      <c r="K17833" t="n">
        <v>4</v>
      </c>
      <c r="BM17833">
        <f> K17834</f>
        <v/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3.480225533830072</v>
      </c>
      <c r="I17834" t="n">
        <v>-2.247547632144822</v>
      </c>
      <c r="J17834" t="n">
        <v>-4.797518127719158</v>
      </c>
      <c r="K17834" t="n">
        <v>-4</v>
      </c>
      <c r="BM17834">
        <f> K17835</f>
        <v/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2.730225533830072</v>
      </c>
      <c r="I17835" t="n">
        <v>-1.587547632144822</v>
      </c>
      <c r="J17835" t="n">
        <v>-1.067518127719158</v>
      </c>
      <c r="K17835" t="n">
        <v>-4</v>
      </c>
      <c r="BM17835">
        <f> K17836</f>
        <v/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1.450225533830071</v>
      </c>
      <c r="I17836" t="n">
        <v>-1.707547632144822</v>
      </c>
      <c r="J17836" t="n">
        <v>-0.5975181277191578</v>
      </c>
      <c r="K17836" t="n">
        <v>-4</v>
      </c>
      <c r="BM17836">
        <f> K17837</f>
        <v/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1.370225533830073</v>
      </c>
      <c r="I17837" t="n">
        <v>-1.477547632144822</v>
      </c>
      <c r="J17837" t="n">
        <v>-4.587518127719158</v>
      </c>
      <c r="K17837" t="n">
        <v>-4</v>
      </c>
      <c r="BM17837">
        <f> K17838</f>
        <v/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2.810225533830078</v>
      </c>
      <c r="I17838" t="n">
        <v>-1.607547632144822</v>
      </c>
      <c r="J17838" t="n">
        <v>-1.047518127719158</v>
      </c>
      <c r="K17838" t="n">
        <v>-4</v>
      </c>
      <c r="BM17838">
        <f> K17839</f>
        <v/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3.370225533830073</v>
      </c>
      <c r="I17839" t="n">
        <v>-2.147547632144822</v>
      </c>
      <c r="J17839" t="n">
        <v>0.2624818722808421</v>
      </c>
      <c r="K17839" t="n">
        <v>4</v>
      </c>
      <c r="BM17839">
        <f> K17840</f>
        <v/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0.02022553383007153</v>
      </c>
      <c r="I17840" t="n">
        <v>-2.707547632144822</v>
      </c>
      <c r="J17840" t="n">
        <v>-2.097518127719158</v>
      </c>
      <c r="K17840" t="n">
        <v>-4</v>
      </c>
      <c r="BM17840">
        <f> K17841</f>
        <v/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1.290225533830075</v>
      </c>
      <c r="I17841" t="n">
        <v>-2.337547632144822</v>
      </c>
      <c r="J17841" t="n">
        <v>-3.857518127719158</v>
      </c>
      <c r="K17841" t="n">
        <v>-4</v>
      </c>
      <c r="BM17841">
        <f> K17842</f>
        <v/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0.05022553383007267</v>
      </c>
      <c r="I17842" t="n">
        <v>-0.5575476321448217</v>
      </c>
      <c r="J17842" t="n">
        <v>-4.267518127719158</v>
      </c>
      <c r="K17842" t="n">
        <v>-4</v>
      </c>
      <c r="BM17842">
        <f> K17843</f>
        <v/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-3.369774466169922</v>
      </c>
      <c r="I17843" t="n">
        <v>1.132452367855178</v>
      </c>
      <c r="J17843" t="n">
        <v>-1.207518127719158</v>
      </c>
      <c r="K17843" t="n">
        <v>-2</v>
      </c>
      <c r="BM17843">
        <f> K17844</f>
        <v/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-0.7697744661699276</v>
      </c>
      <c r="I17844" t="n">
        <v>1.332452367855178</v>
      </c>
      <c r="J17844" t="n">
        <v>-0.5075181277191578</v>
      </c>
      <c r="K17844" t="n">
        <v>-2</v>
      </c>
      <c r="BM17844">
        <f> K17845</f>
        <v/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1.120225533830073</v>
      </c>
      <c r="I17845" t="n">
        <v>0.8424523678551783</v>
      </c>
      <c r="J17845" t="n">
        <v>0.4624818722808421</v>
      </c>
      <c r="K17845" t="n">
        <v>1</v>
      </c>
      <c r="BM17845">
        <f> K17846</f>
        <v/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-0.5497744661699288</v>
      </c>
      <c r="I17846" t="n">
        <v>0.7824523678551782</v>
      </c>
      <c r="J17846" t="n">
        <v>-3.177518127719158</v>
      </c>
      <c r="K17846" t="n">
        <v>-2</v>
      </c>
      <c r="BM17846">
        <f> K17847</f>
        <v/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0.6902255338300732</v>
      </c>
      <c r="I17847" t="n">
        <v>0.7824523678551782</v>
      </c>
      <c r="J17847" t="n">
        <v>-2.587518127719158</v>
      </c>
      <c r="K17847" t="n">
        <v>-1</v>
      </c>
      <c r="BM17847">
        <f> K17848</f>
        <v/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1.010225533830074</v>
      </c>
      <c r="I17848" t="n">
        <v>0.6024523678551783</v>
      </c>
      <c r="J17848" t="n">
        <v>-2.567518127719158</v>
      </c>
      <c r="K17848" t="n">
        <v>-1</v>
      </c>
      <c r="BM17848">
        <f> K17849</f>
        <v/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-1.359774466169924</v>
      </c>
      <c r="I17849" t="n">
        <v>0.6724523678551784</v>
      </c>
      <c r="J17849" t="n">
        <v>0.9124818722808423</v>
      </c>
      <c r="K17849" t="n">
        <v>2</v>
      </c>
      <c r="BM17849">
        <f> K17850</f>
        <v/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-1.799774466169929</v>
      </c>
      <c r="I17850" t="n">
        <v>0.3624523678551783</v>
      </c>
      <c r="J17850" t="n">
        <v>-0.4475181277191579</v>
      </c>
      <c r="K17850" t="n">
        <v>-2</v>
      </c>
      <c r="BM17850">
        <f> K17851</f>
        <v/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-4.189774466169922</v>
      </c>
      <c r="I17851" t="n">
        <v>0.6224523678551783</v>
      </c>
      <c r="J17851" t="n">
        <v>-2.967518127719158</v>
      </c>
      <c r="K17851" t="n">
        <v>-2</v>
      </c>
      <c r="BM17851">
        <f> K17852</f>
        <v/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-2.519774466169928</v>
      </c>
      <c r="I17852" t="n">
        <v>0.7824523678551782</v>
      </c>
      <c r="J17852" t="n">
        <v>-4.987518127719158</v>
      </c>
      <c r="K17852" t="n">
        <v>-2</v>
      </c>
      <c r="BM17852">
        <f> K17853</f>
        <v/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-3.289774466169924</v>
      </c>
      <c r="I17853" t="n">
        <v>0.9424523678551784</v>
      </c>
      <c r="J17853" t="n">
        <v>-3.177518127719158</v>
      </c>
      <c r="K17853" t="n">
        <v>-2</v>
      </c>
      <c r="BM17853">
        <f> K17854</f>
        <v/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1.170225533830077</v>
      </c>
      <c r="I17854" t="n">
        <v>1.782452367855178</v>
      </c>
      <c r="J17854" t="n">
        <v>-2.427518127719158</v>
      </c>
      <c r="K17854" t="n">
        <v>-1</v>
      </c>
      <c r="BM17854">
        <f> K17855</f>
        <v/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3.470225533830074</v>
      </c>
      <c r="I17855" t="n">
        <v>1.142452367855178</v>
      </c>
      <c r="J17855" t="n">
        <v>0.07248187228084213</v>
      </c>
      <c r="K17855" t="n">
        <v>1</v>
      </c>
      <c r="BM17855">
        <f> K17856</f>
        <v/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0.6902255338300732</v>
      </c>
      <c r="I17856" t="n">
        <v>0.3324523678551783</v>
      </c>
      <c r="J17856" t="n">
        <v>-2.647518127719158</v>
      </c>
      <c r="K17856" t="n">
        <v>-1</v>
      </c>
      <c r="BM17856">
        <f> K17857</f>
        <v/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0.6802255338300752</v>
      </c>
      <c r="I17857" t="n">
        <v>0.05245236785517835</v>
      </c>
      <c r="J17857" t="n">
        <v>-3.467518127719158</v>
      </c>
      <c r="K17857" t="n">
        <v>-1</v>
      </c>
      <c r="BM17857">
        <f> K17858</f>
        <v/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1.160225533830072</v>
      </c>
      <c r="I17858" t="n">
        <v>-0.3975476321448217</v>
      </c>
      <c r="J17858" t="n">
        <v>-4.227518127719158</v>
      </c>
      <c r="K17858" t="n">
        <v>-4</v>
      </c>
      <c r="BM17858">
        <f> K17859</f>
        <v/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-1.629774466169927</v>
      </c>
      <c r="I17859" t="n">
        <v>-0.3275476321448216</v>
      </c>
      <c r="J17859" t="n">
        <v>-11.71751812771916</v>
      </c>
      <c r="K17859" t="n">
        <v>-3</v>
      </c>
      <c r="BM17859">
        <f> K17860</f>
        <v/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-0.2397744661699265</v>
      </c>
      <c r="I17860" t="n">
        <v>-0.3675476321448217</v>
      </c>
      <c r="J17860" t="n">
        <v>-7.967518127719158</v>
      </c>
      <c r="K17860" t="n">
        <v>-3</v>
      </c>
      <c r="BM17860">
        <f> K17861</f>
        <v/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-2.779774466169926</v>
      </c>
      <c r="I17861" t="n">
        <v>-0.7575476321448217</v>
      </c>
      <c r="J17861" t="n">
        <v>-4.337518127719158</v>
      </c>
      <c r="K17861" t="n">
        <v>-3</v>
      </c>
      <c r="BM17861">
        <f> K17862</f>
        <v/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-1.349774466169926</v>
      </c>
      <c r="I17862" t="n">
        <v>-0.04754763214482174</v>
      </c>
      <c r="J17862" t="n">
        <v>-4.257518127719158</v>
      </c>
      <c r="K17862" t="n">
        <v>-3</v>
      </c>
      <c r="BM17862">
        <f> K17863</f>
        <v/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0.7902255338300747</v>
      </c>
      <c r="I17863" t="n">
        <v>0.1824523678551783</v>
      </c>
      <c r="J17863" t="n">
        <v>-3.557518127719158</v>
      </c>
      <c r="K17863" t="n">
        <v>-1</v>
      </c>
      <c r="BM17863">
        <f> K17864</f>
        <v/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-2.199774466169927</v>
      </c>
      <c r="I17864" t="n">
        <v>1.322452367855178</v>
      </c>
      <c r="J17864" t="n">
        <v>0.7424818722808422</v>
      </c>
      <c r="K17864" t="n">
        <v>2</v>
      </c>
      <c r="BM17864">
        <f> K17865</f>
        <v/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1.630225533830078</v>
      </c>
      <c r="I17865" t="n">
        <v>0.2424523678551784</v>
      </c>
      <c r="J17865" t="n">
        <v>-3.557518127719158</v>
      </c>
      <c r="K17865" t="n">
        <v>-1</v>
      </c>
      <c r="BM17865">
        <f> K17866</f>
        <v/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1.250225533830076</v>
      </c>
      <c r="I17866" t="n">
        <v>0.2324523678551784</v>
      </c>
      <c r="J17866" t="n">
        <v>-5.157518127719158</v>
      </c>
      <c r="K17866" t="n">
        <v>-1</v>
      </c>
      <c r="BM17866">
        <f> K17867</f>
        <v/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1.610225533830075</v>
      </c>
      <c r="I17867" t="n">
        <v>-0.5675476321448217</v>
      </c>
      <c r="J17867" t="n">
        <v>-4.337518127719158</v>
      </c>
      <c r="K17867" t="n">
        <v>-4</v>
      </c>
      <c r="BM17867">
        <f> K17868</f>
        <v/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1.430225533830075</v>
      </c>
      <c r="I17868" t="n">
        <v>-0.1675476321448217</v>
      </c>
      <c r="J17868" t="n">
        <v>-4.747518127719158</v>
      </c>
      <c r="K17868" t="n">
        <v>-4</v>
      </c>
      <c r="BM17868">
        <f> K17869</f>
        <v/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1.520225533830072</v>
      </c>
      <c r="I17869" t="n">
        <v>-0.3675476321448217</v>
      </c>
      <c r="J17869" t="n">
        <v>-4.537518127719158</v>
      </c>
      <c r="K17869" t="n">
        <v>-4</v>
      </c>
      <c r="BM17869">
        <f> K17870</f>
        <v/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0.6002255338300769</v>
      </c>
      <c r="I17870" t="n">
        <v>-1.057547632144822</v>
      </c>
      <c r="J17870" t="n">
        <v>1.542481872280842</v>
      </c>
      <c r="K17870" t="n">
        <v>4</v>
      </c>
      <c r="BM17870">
        <f> K17871</f>
        <v/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1.360225533830075</v>
      </c>
      <c r="I17871" t="n">
        <v>-0.6975476321448216</v>
      </c>
      <c r="J17871" t="n">
        <v>-1.577518127719158</v>
      </c>
      <c r="K17871" t="n">
        <v>-4</v>
      </c>
      <c r="BM17871">
        <f> K17872</f>
        <v/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0.6702255338300772</v>
      </c>
      <c r="I17872" t="n">
        <v>-0.6875476321448216</v>
      </c>
      <c r="J17872" t="n">
        <v>-3.167518127719158</v>
      </c>
      <c r="K17872" t="n">
        <v>-4</v>
      </c>
      <c r="BM17872">
        <f> K17873</f>
        <v/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1.230225533830072</v>
      </c>
      <c r="I17873" t="n">
        <v>-0.4175476321448217</v>
      </c>
      <c r="J17873" t="n">
        <v>-4.217518127719158</v>
      </c>
      <c r="K17873" t="n">
        <v>-4</v>
      </c>
      <c r="BM17873">
        <f> K17874</f>
        <v/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0.9502255338300712</v>
      </c>
      <c r="I17874" t="n">
        <v>-0.5575476321448217</v>
      </c>
      <c r="J17874" t="n">
        <v>-3.687518127719158</v>
      </c>
      <c r="K17874" t="n">
        <v>-4</v>
      </c>
      <c r="BM17874">
        <f> K17875</f>
        <v/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1.090225533830072</v>
      </c>
      <c r="I17875" t="n">
        <v>-0.4875476321448217</v>
      </c>
      <c r="J17875" t="n">
        <v>-3.947518127719158</v>
      </c>
      <c r="K17875" t="n">
        <v>-4</v>
      </c>
      <c r="BM17875">
        <f> K17876</f>
        <v/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1.020225533830072</v>
      </c>
      <c r="I17876" t="n">
        <v>-0.5275476321448217</v>
      </c>
      <c r="J17876" t="n">
        <v>-3.817518127719158</v>
      </c>
      <c r="K17876" t="n">
        <v>-4</v>
      </c>
      <c r="BM17876">
        <f> K17877</f>
        <v/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-1.399774466169923</v>
      </c>
      <c r="I17877" t="n">
        <v>-0.7375476321448217</v>
      </c>
      <c r="J17877" t="n">
        <v>5.592481872280842</v>
      </c>
      <c r="K17877" t="n">
        <v>3</v>
      </c>
      <c r="BM17877">
        <f> K17878</f>
        <v/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-0.1897744661699222</v>
      </c>
      <c r="I17878" t="n">
        <v>-0.6375476321448217</v>
      </c>
      <c r="J17878" t="n">
        <v>0.8824818722808423</v>
      </c>
      <c r="K17878" t="n">
        <v>3</v>
      </c>
      <c r="BM17878">
        <f> K17879</f>
        <v/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0.2502255338300755</v>
      </c>
      <c r="I17879" t="n">
        <v>-1.727547632144822</v>
      </c>
      <c r="J17879" t="n">
        <v>-0.4775181277191579</v>
      </c>
      <c r="K17879" t="n">
        <v>-4</v>
      </c>
      <c r="BM17879">
        <f> K17880</f>
        <v/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-1.439774466169922</v>
      </c>
      <c r="I17880" t="n">
        <v>-2.097547632144821</v>
      </c>
      <c r="J17880" t="n">
        <v>-1.097518127719158</v>
      </c>
      <c r="K17880" t="n">
        <v>-3</v>
      </c>
      <c r="BM17880">
        <f> K17881</f>
        <v/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-1.049774466169929</v>
      </c>
      <c r="I17881" t="n">
        <v>-0.9675476321448216</v>
      </c>
      <c r="J17881" t="n">
        <v>-0.05751812771915785</v>
      </c>
      <c r="K17881" t="n">
        <v>-3</v>
      </c>
      <c r="BM17881">
        <f> K17882</f>
        <v/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-1.209774466169925</v>
      </c>
      <c r="I17882" t="n">
        <v>-0.7975476321448217</v>
      </c>
      <c r="J17882" t="n">
        <v>-1.657518127719158</v>
      </c>
      <c r="K17882" t="n">
        <v>-3</v>
      </c>
      <c r="BM17882">
        <f> K17883</f>
        <v/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-1.849774466169926</v>
      </c>
      <c r="I17883" t="n">
        <v>-0.8375476321448216</v>
      </c>
      <c r="J17883" t="n">
        <v>-0.8375181277191579</v>
      </c>
      <c r="K17883" t="n">
        <v>-3</v>
      </c>
      <c r="BM17883">
        <f> K17884</f>
        <v/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-1.529774466169926</v>
      </c>
      <c r="I17884" t="n">
        <v>-0.7575476321448217</v>
      </c>
      <c r="J17884" t="n">
        <v>2.122481872280842</v>
      </c>
      <c r="K17884" t="n">
        <v>3</v>
      </c>
      <c r="BM17884">
        <f> K17885</f>
        <v/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-1.259774466169922</v>
      </c>
      <c r="I17885" t="n">
        <v>-0.4475476321448217</v>
      </c>
      <c r="J17885" t="n">
        <v>8.222481872280843</v>
      </c>
      <c r="K17885" t="n">
        <v>3</v>
      </c>
      <c r="BM17885">
        <f> K17886</f>
        <v/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-2.519774466169928</v>
      </c>
      <c r="I17886" t="n">
        <v>-0.04754763214482174</v>
      </c>
      <c r="J17886" t="n">
        <v>5.242481872280842</v>
      </c>
      <c r="K17886" t="n">
        <v>3</v>
      </c>
      <c r="BM17886">
        <f> K17887</f>
        <v/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-0.9897744661699265</v>
      </c>
      <c r="I17887" t="n">
        <v>0.08245236785517827</v>
      </c>
      <c r="J17887" t="n">
        <v>2.892481872280842</v>
      </c>
      <c r="K17887" t="n">
        <v>2</v>
      </c>
      <c r="BM17887">
        <f> K17888</f>
        <v/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-1.859774466169924</v>
      </c>
      <c r="I17888" t="n">
        <v>0.5324523678551782</v>
      </c>
      <c r="J17888" t="n">
        <v>2.962481872280842</v>
      </c>
      <c r="K17888" t="n">
        <v>2</v>
      </c>
      <c r="BM17888">
        <f> K17889</f>
        <v/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-0.2697744661699276</v>
      </c>
      <c r="I17889" t="n">
        <v>0.5924523678551783</v>
      </c>
      <c r="J17889" t="n">
        <v>2.652481872280842</v>
      </c>
      <c r="K17889" t="n">
        <v>2</v>
      </c>
      <c r="BM17889">
        <f> K17890</f>
        <v/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-1.419774466169926</v>
      </c>
      <c r="I17890" t="n">
        <v>-0.2775476321448217</v>
      </c>
      <c r="J17890" t="n">
        <v>0.5824818722808422</v>
      </c>
      <c r="K17890" t="n">
        <v>3</v>
      </c>
      <c r="BM17890">
        <f> K17891</f>
        <v/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-3.539774466169924</v>
      </c>
      <c r="I17891" t="n">
        <v>-1.097547632144822</v>
      </c>
      <c r="J17891" t="n">
        <v>5.672481872280842</v>
      </c>
      <c r="K17891" t="n">
        <v>3</v>
      </c>
      <c r="BM17891">
        <f> K17892</f>
        <v/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-5.489774466169926</v>
      </c>
      <c r="I17892" t="n">
        <v>-0.4275476321448217</v>
      </c>
      <c r="J17892" t="n">
        <v>3.532481872280842</v>
      </c>
      <c r="K17892" t="n">
        <v>3</v>
      </c>
      <c r="BM17892">
        <f> K17893</f>
        <v/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-1.419774466169926</v>
      </c>
      <c r="I17893" t="n">
        <v>-1.387547632144822</v>
      </c>
      <c r="J17893" t="n">
        <v>0.7624818722808422</v>
      </c>
      <c r="K17893" t="n">
        <v>3</v>
      </c>
      <c r="BM17893">
        <f> K17894</f>
        <v/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1.620225533830073</v>
      </c>
      <c r="I17894" t="n">
        <v>-2.477547632144822</v>
      </c>
      <c r="J17894" t="n">
        <v>0.5624818722808422</v>
      </c>
      <c r="K17894" t="n">
        <v>4</v>
      </c>
      <c r="BM17894">
        <f> K17895</f>
        <v/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0.4502255338300712</v>
      </c>
      <c r="I17895" t="n">
        <v>-3.317547632144822</v>
      </c>
      <c r="J17895" t="n">
        <v>-1.267518127719158</v>
      </c>
      <c r="K17895" t="n">
        <v>-4</v>
      </c>
      <c r="BM17895">
        <f> K17896</f>
        <v/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3.430225533830075</v>
      </c>
      <c r="I17896" t="n">
        <v>-3.677547632144821</v>
      </c>
      <c r="J17896" t="n">
        <v>-2.067518127719158</v>
      </c>
      <c r="K17896" t="n">
        <v>-4</v>
      </c>
      <c r="BM17896">
        <f> K17897</f>
        <v/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1.940225533830073</v>
      </c>
      <c r="I17897" t="n">
        <v>-3.497547632144822</v>
      </c>
      <c r="J17897" t="n">
        <v>-1.667518127719158</v>
      </c>
      <c r="K17897" t="n">
        <v>-4</v>
      </c>
      <c r="BM17897">
        <f> K17898</f>
        <v/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2.680225533830075</v>
      </c>
      <c r="I17898" t="n">
        <v>-3.587547632144822</v>
      </c>
      <c r="J17898" t="n">
        <v>-1.867518127719158</v>
      </c>
      <c r="K17898" t="n">
        <v>-4</v>
      </c>
      <c r="BM17898">
        <f> K17899</f>
        <v/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2.300225533830073</v>
      </c>
      <c r="I17899" t="n">
        <v>-3.537547632144822</v>
      </c>
      <c r="J17899" t="n">
        <v>-1.767518127719158</v>
      </c>
      <c r="K17899" t="n">
        <v>-4</v>
      </c>
      <c r="BM17899">
        <f> K17900</f>
        <v/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2.490225533830078</v>
      </c>
      <c r="I17900" t="n">
        <v>-3.557547632144822</v>
      </c>
      <c r="J17900" t="n">
        <v>-1.817518127719158</v>
      </c>
      <c r="K17900" t="n">
        <v>-4</v>
      </c>
      <c r="BM17900">
        <f> K17901</f>
        <v/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2.630225533830078</v>
      </c>
      <c r="I17901" t="n">
        <v>-2.747547632144822</v>
      </c>
      <c r="J17901" t="n">
        <v>3.792481872280842</v>
      </c>
      <c r="K17901" t="n">
        <v>4</v>
      </c>
      <c r="BM17901">
        <f> K17902</f>
        <v/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5.860225533830075</v>
      </c>
      <c r="I17902" t="n">
        <v>-3.397547632144822</v>
      </c>
      <c r="J17902" t="n">
        <v>5.342481872280842</v>
      </c>
      <c r="K17902" t="n">
        <v>4</v>
      </c>
      <c r="BM17902">
        <f> K17903</f>
        <v/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8.980225533830072</v>
      </c>
      <c r="I17903" t="n">
        <v>0.5724523678551783</v>
      </c>
      <c r="J17903" t="n">
        <v>3.782481872280842</v>
      </c>
      <c r="K17903" t="n">
        <v>1</v>
      </c>
      <c r="BM17903">
        <f> K17904</f>
        <v/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11.88022553383008</v>
      </c>
      <c r="I17904" t="n">
        <v>-0.03754763214482173</v>
      </c>
      <c r="J17904" t="n">
        <v>5.442481872280842</v>
      </c>
      <c r="K17904" t="n">
        <v>4</v>
      </c>
      <c r="BM17904">
        <f> K17905</f>
        <v/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10.43022553383008</v>
      </c>
      <c r="I17905" t="n">
        <v>0.2624523678551782</v>
      </c>
      <c r="J17905" t="n">
        <v>4.612481872280842</v>
      </c>
      <c r="K17905" t="n">
        <v>1</v>
      </c>
      <c r="BM17905">
        <f> K17906</f>
        <v/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-0.1997744661699273</v>
      </c>
      <c r="I17906" t="n">
        <v>3.912452367855178</v>
      </c>
      <c r="J17906" t="n">
        <v>2.892481872280842</v>
      </c>
      <c r="K17906" t="n">
        <v>2</v>
      </c>
      <c r="BM17906">
        <f> K17907</f>
        <v/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5.110225533830075</v>
      </c>
      <c r="I17907" t="n">
        <v>2.082452367855178</v>
      </c>
      <c r="J17907" t="n">
        <v>3.752481872280842</v>
      </c>
      <c r="K17907" t="n">
        <v>1</v>
      </c>
      <c r="BM17907">
        <f> K17908</f>
        <v/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2.690225533830073</v>
      </c>
      <c r="I17908" t="n">
        <v>2.832452367855178</v>
      </c>
      <c r="J17908" t="n">
        <v>1.382481872280842</v>
      </c>
      <c r="K17908" t="n">
        <v>1</v>
      </c>
      <c r="BM17908">
        <f> K17909</f>
        <v/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3.210225533830076</v>
      </c>
      <c r="I17909" t="n">
        <v>3.032452367855178</v>
      </c>
      <c r="J17909" t="n">
        <v>0.05248187228084215</v>
      </c>
      <c r="K17909" t="n">
        <v>1</v>
      </c>
      <c r="BM17909">
        <f> K17910</f>
        <v/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4.580225533830074</v>
      </c>
      <c r="I17910" t="n">
        <v>2.842452367855179</v>
      </c>
      <c r="J17910" t="n">
        <v>-0.4175181277191579</v>
      </c>
      <c r="K17910" t="n">
        <v>-1</v>
      </c>
      <c r="BM17910">
        <f> K17911</f>
        <v/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5.950225533830071</v>
      </c>
      <c r="I17911" t="n">
        <v>2.652452367855178</v>
      </c>
      <c r="J17911" t="n">
        <v>-0.8975181277191577</v>
      </c>
      <c r="K17911" t="n">
        <v>-1</v>
      </c>
      <c r="BM17911">
        <f> K17912</f>
        <v/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5.720225533830074</v>
      </c>
      <c r="I17912" t="n">
        <v>0.3624523678551783</v>
      </c>
      <c r="J17912" t="n">
        <v>-0.9175181277191578</v>
      </c>
      <c r="K17912" t="n">
        <v>-1</v>
      </c>
      <c r="BM17912">
        <f> K17913</f>
        <v/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5.830225533830074</v>
      </c>
      <c r="I17913" t="n">
        <v>1.492452367855178</v>
      </c>
      <c r="J17913" t="n">
        <v>-0.9075181277191577</v>
      </c>
      <c r="K17913" t="n">
        <v>-1</v>
      </c>
      <c r="BM17913">
        <f> K17914</f>
        <v/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5.770225533830072</v>
      </c>
      <c r="I17914" t="n">
        <v>0.9324523678551784</v>
      </c>
      <c r="J17914" t="n">
        <v>-0.9075181277191577</v>
      </c>
      <c r="K17914" t="n">
        <v>-1</v>
      </c>
      <c r="BM17914">
        <f> K17915</f>
        <v/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-2.219774466169923</v>
      </c>
      <c r="I17915" t="n">
        <v>1.812452367855178</v>
      </c>
      <c r="J17915" t="n">
        <v>-6.327518127719158</v>
      </c>
      <c r="K17915" t="n">
        <v>-2</v>
      </c>
      <c r="BM17915">
        <f> K17916</f>
        <v/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1.770225533830072</v>
      </c>
      <c r="I17916" t="n">
        <v>1.372452367855178</v>
      </c>
      <c r="J17916" t="n">
        <v>-3.617518127719158</v>
      </c>
      <c r="K17916" t="n">
        <v>-1</v>
      </c>
      <c r="BM17916">
        <f> K17917</f>
        <v/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3.440225533830073</v>
      </c>
      <c r="I17917" t="n">
        <v>0.1824523678551783</v>
      </c>
      <c r="J17917" t="n">
        <v>-2.417518127719158</v>
      </c>
      <c r="K17917" t="n">
        <v>-1</v>
      </c>
      <c r="BM17917">
        <f> K17918</f>
        <v/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4.300225533830073</v>
      </c>
      <c r="I17918" t="n">
        <v>-1.007547632144822</v>
      </c>
      <c r="J17918" t="n">
        <v>1.552481872280842</v>
      </c>
      <c r="K17918" t="n">
        <v>4</v>
      </c>
      <c r="BM17918">
        <f> K17919</f>
        <v/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4.480225533830072</v>
      </c>
      <c r="I17919" t="n">
        <v>-0.7175476321448216</v>
      </c>
      <c r="J17919" t="n">
        <v>-0.8375181277191579</v>
      </c>
      <c r="K17919" t="n">
        <v>-4</v>
      </c>
      <c r="BM17919">
        <f> K17920</f>
        <v/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1.040225533830075</v>
      </c>
      <c r="I17920" t="n">
        <v>0.02245236785517833</v>
      </c>
      <c r="J17920" t="n">
        <v>-6.187518127719158</v>
      </c>
      <c r="K17920" t="n">
        <v>-1</v>
      </c>
      <c r="BM17920">
        <f> K17921</f>
        <v/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3.520225533830072</v>
      </c>
      <c r="I17921" t="n">
        <v>-0.1275476321448217</v>
      </c>
      <c r="J17921" t="n">
        <v>-5.777518127719159</v>
      </c>
      <c r="K17921" t="n">
        <v>-4</v>
      </c>
      <c r="BM17921">
        <f> K17922</f>
        <v/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4.910225533830072</v>
      </c>
      <c r="I17922" t="n">
        <v>-0.6775476321448216</v>
      </c>
      <c r="J17922" t="n">
        <v>-2.587518127719158</v>
      </c>
      <c r="K17922" t="n">
        <v>-4</v>
      </c>
      <c r="BM17922">
        <f> K17923</f>
        <v/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5.500225533830076</v>
      </c>
      <c r="I17923" t="n">
        <v>-0.2675476321448217</v>
      </c>
      <c r="J17923" t="n">
        <v>-3.267518127719158</v>
      </c>
      <c r="K17923" t="n">
        <v>-4</v>
      </c>
      <c r="BM17923">
        <f> K17924</f>
        <v/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4.400225533830074</v>
      </c>
      <c r="I17924" t="n">
        <v>-0.7675476321448217</v>
      </c>
      <c r="J17924" t="n">
        <v>-4.597518127719158</v>
      </c>
      <c r="K17924" t="n">
        <v>-4</v>
      </c>
      <c r="BM17924">
        <f> K17925</f>
        <v/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5.160225533830072</v>
      </c>
      <c r="I17925" t="n">
        <v>-1.767547632144822</v>
      </c>
      <c r="J17925" t="n">
        <v>-3.507518127719158</v>
      </c>
      <c r="K17925" t="n">
        <v>-4</v>
      </c>
      <c r="BM17925">
        <f> K17926</f>
        <v/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6.730225533830072</v>
      </c>
      <c r="I17926" t="n">
        <v>-2.897547632144822</v>
      </c>
      <c r="J17926" t="n">
        <v>-1.007518127719158</v>
      </c>
      <c r="K17926" t="n">
        <v>-4</v>
      </c>
      <c r="BM17926">
        <f> K17927</f>
        <v/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1.820225533830076</v>
      </c>
      <c r="I17927" t="n">
        <v>-2.657547632144821</v>
      </c>
      <c r="J17927" t="n">
        <v>-4.047518127719158</v>
      </c>
      <c r="K17927" t="n">
        <v>-4</v>
      </c>
      <c r="BM17927">
        <f> K17928</f>
        <v/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3.480225533830072</v>
      </c>
      <c r="I17928" t="n">
        <v>-1.917547632144822</v>
      </c>
      <c r="J17928" t="n">
        <v>-1.157518127719158</v>
      </c>
      <c r="K17928" t="n">
        <v>-4</v>
      </c>
      <c r="BM17928">
        <f> K17929</f>
        <v/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4.250225533830076</v>
      </c>
      <c r="I17929" t="n">
        <v>-1.757547632144822</v>
      </c>
      <c r="J17929" t="n">
        <v>-0.7575181277191578</v>
      </c>
      <c r="K17929" t="n">
        <v>-4</v>
      </c>
      <c r="BM17929">
        <f> K17930</f>
        <v/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2.410225533830072</v>
      </c>
      <c r="I17930" t="n">
        <v>-1.377547632144822</v>
      </c>
      <c r="J17930" t="n">
        <v>6.992481872280842</v>
      </c>
      <c r="K17930" t="n">
        <v>4</v>
      </c>
      <c r="BM17930">
        <f> K17931</f>
        <v/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4.970225533830074</v>
      </c>
      <c r="I17931" t="n">
        <v>-0.6675476321448217</v>
      </c>
      <c r="J17931" t="n">
        <v>4.062481872280842</v>
      </c>
      <c r="K17931" t="n">
        <v>4</v>
      </c>
      <c r="BM17931">
        <f> K17932</f>
        <v/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3.130225533830078</v>
      </c>
      <c r="I17932" t="n">
        <v>-0.3475476321448216</v>
      </c>
      <c r="J17932" t="n">
        <v>1.622481872280842</v>
      </c>
      <c r="K17932" t="n">
        <v>4</v>
      </c>
      <c r="BM17932">
        <f> K17933</f>
        <v/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3.960225533830076</v>
      </c>
      <c r="I17933" t="n">
        <v>-0.6275476321448217</v>
      </c>
      <c r="J17933" t="n">
        <v>2.312481872280842</v>
      </c>
      <c r="K17933" t="n">
        <v>4</v>
      </c>
      <c r="BM17933">
        <f> K17934</f>
        <v/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4.850225533830077</v>
      </c>
      <c r="I17934" t="n">
        <v>-1.097547632144822</v>
      </c>
      <c r="J17934" t="n">
        <v>3.102481872280842</v>
      </c>
      <c r="K17934" t="n">
        <v>4</v>
      </c>
      <c r="BM17934">
        <f> K17935</f>
        <v/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3.670225533830077</v>
      </c>
      <c r="I17935" t="n">
        <v>-2.987547632144822</v>
      </c>
      <c r="J17935" t="n">
        <v>0.6024818722808423</v>
      </c>
      <c r="K17935" t="n">
        <v>4</v>
      </c>
      <c r="BM17935">
        <f> K17936</f>
        <v/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7.670225533830077</v>
      </c>
      <c r="I17936" t="n">
        <v>-1.157547632144822</v>
      </c>
      <c r="J17936" t="n">
        <v>0.4024818722808421</v>
      </c>
      <c r="K17936" t="n">
        <v>4</v>
      </c>
      <c r="BM17936">
        <f> K17937</f>
        <v/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6.030225533830077</v>
      </c>
      <c r="I17937" t="n">
        <v>-0.9175476321448217</v>
      </c>
      <c r="J17937" t="n">
        <v>3.602481872280842</v>
      </c>
      <c r="K17937" t="n">
        <v>4</v>
      </c>
      <c r="BM17937">
        <f> K17938</f>
        <v/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5.580225533830074</v>
      </c>
      <c r="I17938" t="n">
        <v>-1.747547632144822</v>
      </c>
      <c r="J17938" t="n">
        <v>1.762481872280842</v>
      </c>
      <c r="K17938" t="n">
        <v>4</v>
      </c>
      <c r="BM17938">
        <f> K17939</f>
        <v/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3.040225533830075</v>
      </c>
      <c r="I17939" t="n">
        <v>-0.8475476321448216</v>
      </c>
      <c r="J17939" t="n">
        <v>0.01248187228084214</v>
      </c>
      <c r="K17939" t="n">
        <v>4</v>
      </c>
      <c r="BM17939">
        <f> K17940</f>
        <v/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6.080225533830074</v>
      </c>
      <c r="I17940" t="n">
        <v>-0.6575476321448217</v>
      </c>
      <c r="J17940" t="n">
        <v>-0.01751812771915786</v>
      </c>
      <c r="K17940" t="n">
        <v>-4</v>
      </c>
      <c r="BM17940">
        <f> K17941</f>
        <v/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6.410225533830072</v>
      </c>
      <c r="I17941" t="n">
        <v>-1.417547632144822</v>
      </c>
      <c r="J17941" t="n">
        <v>1.372481872280842</v>
      </c>
      <c r="K17941" t="n">
        <v>4</v>
      </c>
      <c r="BM17941">
        <f> K17942</f>
        <v/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0.06022553383007779</v>
      </c>
      <c r="I17942" t="n">
        <v>-1.017547632144822</v>
      </c>
      <c r="J17942" t="n">
        <v>2.382481872280842</v>
      </c>
      <c r="K17942" t="n">
        <v>4</v>
      </c>
      <c r="BM17942">
        <f> K17943</f>
        <v/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0.9702255338300744</v>
      </c>
      <c r="I17943" t="n">
        <v>0.6824523678551784</v>
      </c>
      <c r="J17943" t="n">
        <v>0.1524818722808421</v>
      </c>
      <c r="K17943" t="n">
        <v>1</v>
      </c>
      <c r="BM17943">
        <f> K17944</f>
        <v/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2.220225533830074</v>
      </c>
      <c r="I17944" t="n">
        <v>0.4624523678551784</v>
      </c>
      <c r="J17944" t="n">
        <v>-1.397518127719158</v>
      </c>
      <c r="K17944" t="n">
        <v>-1</v>
      </c>
      <c r="BM17944">
        <f> K17945</f>
        <v/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4.000225533830076</v>
      </c>
      <c r="I17945" t="n">
        <v>0.2224523678551784</v>
      </c>
      <c r="J17945" t="n">
        <v>-0.09751812771915785</v>
      </c>
      <c r="K17945" t="n">
        <v>-1</v>
      </c>
      <c r="BM17945">
        <f> K17946</f>
        <v/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3.520225533830072</v>
      </c>
      <c r="I17946" t="n">
        <v>-0.9175476321448217</v>
      </c>
      <c r="J17946" t="n">
        <v>1.332481872280842</v>
      </c>
      <c r="K17946" t="n">
        <v>4</v>
      </c>
      <c r="BM17946">
        <f> K17947</f>
        <v/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6.350225533830077</v>
      </c>
      <c r="I17947" t="n">
        <v>-0.9275476321448217</v>
      </c>
      <c r="J17947" t="n">
        <v>-2.367518127719158</v>
      </c>
      <c r="K17947" t="n">
        <v>-4</v>
      </c>
      <c r="BM17947">
        <f> K17948</f>
        <v/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8.360225533830075</v>
      </c>
      <c r="I17948" t="n">
        <v>-0.8175476321448217</v>
      </c>
      <c r="J17948" t="n">
        <v>1.332481872280842</v>
      </c>
      <c r="K17948" t="n">
        <v>4</v>
      </c>
      <c r="BM17948">
        <f> K17949</f>
        <v/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8.110225533830075</v>
      </c>
      <c r="I17949" t="n">
        <v>-1.117547632144822</v>
      </c>
      <c r="J17949" t="n">
        <v>0.9024818722808423</v>
      </c>
      <c r="K17949" t="n">
        <v>4</v>
      </c>
      <c r="BM17949">
        <f> K17950</f>
        <v/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7.860225533830075</v>
      </c>
      <c r="I17950" t="n">
        <v>-1.417547632144822</v>
      </c>
      <c r="J17950" t="n">
        <v>0.4824818722808422</v>
      </c>
      <c r="K17950" t="n">
        <v>4</v>
      </c>
      <c r="BM17950">
        <f> K17951</f>
        <v/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4.160225533830072</v>
      </c>
      <c r="I17951" t="n">
        <v>-1.367547632144822</v>
      </c>
      <c r="J17951" t="n">
        <v>0.8824818722808423</v>
      </c>
      <c r="K17951" t="n">
        <v>4</v>
      </c>
      <c r="BM17951">
        <f> K17952</f>
        <v/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5.010225533830074</v>
      </c>
      <c r="I17952" t="n">
        <v>-1.637547632144822</v>
      </c>
      <c r="J17952" t="n">
        <v>-0.09751812771915785</v>
      </c>
      <c r="K17952" t="n">
        <v>-4</v>
      </c>
      <c r="BM17952">
        <f> K17953</f>
        <v/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3.590225533830072</v>
      </c>
      <c r="I17953" t="n">
        <v>-1.817547632144822</v>
      </c>
      <c r="J17953" t="n">
        <v>1.952481872280842</v>
      </c>
      <c r="K17953" t="n">
        <v>4</v>
      </c>
      <c r="BM17953">
        <f> K17954</f>
        <v/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2.750225533830076</v>
      </c>
      <c r="I17954" t="n">
        <v>-1.027547632144822</v>
      </c>
      <c r="J17954" t="n">
        <v>-0.8175181277191579</v>
      </c>
      <c r="K17954" t="n">
        <v>-4</v>
      </c>
      <c r="BM17954">
        <f> K17955</f>
        <v/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3.350225533830077</v>
      </c>
      <c r="I17955" t="n">
        <v>-0.9175476321448217</v>
      </c>
      <c r="J17955" t="n">
        <v>-2.357518127719158</v>
      </c>
      <c r="K17955" t="n">
        <v>-4</v>
      </c>
      <c r="BM17955">
        <f> K17956</f>
        <v/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3.470225533830074</v>
      </c>
      <c r="I17956" t="n">
        <v>-0.8975476321448217</v>
      </c>
      <c r="J17956" t="n">
        <v>-2.417518127719158</v>
      </c>
      <c r="K17956" t="n">
        <v>-4</v>
      </c>
      <c r="BM17956">
        <f> K17957</f>
        <v/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4.080225533830074</v>
      </c>
      <c r="I17957" t="n">
        <v>-1.047547632144822</v>
      </c>
      <c r="J17957" t="n">
        <v>-2.097518127719158</v>
      </c>
      <c r="K17957" t="n">
        <v>-4</v>
      </c>
      <c r="BM17957">
        <f> K17958</f>
        <v/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1.860225533830075</v>
      </c>
      <c r="I17958" t="n">
        <v>-0.8375476321448216</v>
      </c>
      <c r="J17958" t="n">
        <v>3.032481872280842</v>
      </c>
      <c r="K17958" t="n">
        <v>4</v>
      </c>
      <c r="BM17958">
        <f> K17959</f>
        <v/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1.410225533830072</v>
      </c>
      <c r="I17959" t="n">
        <v>0.1224523678551783</v>
      </c>
      <c r="J17959" t="n">
        <v>2.692481872280842</v>
      </c>
      <c r="K17959" t="n">
        <v>1</v>
      </c>
      <c r="BM17959">
        <f> K17960</f>
        <v/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0.7402255338300775</v>
      </c>
      <c r="I17960" t="n">
        <v>-0.2675476321448217</v>
      </c>
      <c r="J17960" t="n">
        <v>-2.457518127719158</v>
      </c>
      <c r="K17960" t="n">
        <v>-4</v>
      </c>
      <c r="BM17960">
        <f> K17961</f>
        <v/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2.120225533830073</v>
      </c>
      <c r="I17961" t="n">
        <v>-0.3275476321448216</v>
      </c>
      <c r="J17961" t="n">
        <v>-4.167518127719158</v>
      </c>
      <c r="K17961" t="n">
        <v>-4</v>
      </c>
      <c r="BM17961">
        <f> K17962</f>
        <v/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4.520225533830072</v>
      </c>
      <c r="I17962" t="n">
        <v>-0.4575476321448217</v>
      </c>
      <c r="J17962" t="n">
        <v>4.962481872280842</v>
      </c>
      <c r="K17962" t="n">
        <v>4</v>
      </c>
      <c r="BM17962">
        <f> K17963</f>
        <v/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3.320225533830076</v>
      </c>
      <c r="I17963" t="n">
        <v>-0.3975476321448217</v>
      </c>
      <c r="J17963" t="n">
        <v>0.3924818722808422</v>
      </c>
      <c r="K17963" t="n">
        <v>4</v>
      </c>
      <c r="BM17963">
        <f> K17964</f>
        <v/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5.630225533830078</v>
      </c>
      <c r="I17964" t="n">
        <v>0.2024523678551784</v>
      </c>
      <c r="J17964" t="n">
        <v>0.04248187228084214</v>
      </c>
      <c r="K17964" t="n">
        <v>1</v>
      </c>
      <c r="BM17964">
        <f> K17965</f>
        <v/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5.920225533830077</v>
      </c>
      <c r="I17965" t="n">
        <v>-0.3375476321448216</v>
      </c>
      <c r="J17965" t="n">
        <v>1.432481872280842</v>
      </c>
      <c r="K17965" t="n">
        <v>4</v>
      </c>
      <c r="BM17965">
        <f> K17966</f>
        <v/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6.300225533830073</v>
      </c>
      <c r="I17966" t="n">
        <v>-1.457547632144822</v>
      </c>
      <c r="J17966" t="n">
        <v>1.742481872280842</v>
      </c>
      <c r="K17966" t="n">
        <v>4</v>
      </c>
      <c r="BM17966">
        <f> K17967</f>
        <v/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3.920225533830077</v>
      </c>
      <c r="I17967" t="n">
        <v>-1.297547632144822</v>
      </c>
      <c r="J17967" t="n">
        <v>1.492481872280842</v>
      </c>
      <c r="K17967" t="n">
        <v>4</v>
      </c>
      <c r="BM17967">
        <f> K17968</f>
        <v/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3.320225533830076</v>
      </c>
      <c r="I17968" t="n">
        <v>-0.7075476321448216</v>
      </c>
      <c r="J17968" t="n">
        <v>-8.417518127719157</v>
      </c>
      <c r="K17968" t="n">
        <v>-4</v>
      </c>
      <c r="BM17968">
        <f> K17969</f>
        <v/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3.620225533830073</v>
      </c>
      <c r="I17969" t="n">
        <v>-0.9975476321448217</v>
      </c>
      <c r="J17969" t="n">
        <v>-3.457518127719158</v>
      </c>
      <c r="K17969" t="n">
        <v>-4</v>
      </c>
      <c r="BM17969">
        <f> K17970</f>
        <v/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3.220225533830074</v>
      </c>
      <c r="I17970" t="n">
        <v>-1.257547632144822</v>
      </c>
      <c r="J17970" t="n">
        <v>-3.407518127719158</v>
      </c>
      <c r="K17970" t="n">
        <v>-4</v>
      </c>
      <c r="BM17970">
        <f> K17971</f>
        <v/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3.490225533830078</v>
      </c>
      <c r="I17971" t="n">
        <v>-1.617547632144822</v>
      </c>
      <c r="J17971" t="n">
        <v>-2.947518127719158</v>
      </c>
      <c r="K17971" t="n">
        <v>-4</v>
      </c>
      <c r="BM17971">
        <f> K17972</f>
        <v/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2.780225533830077</v>
      </c>
      <c r="I17972" t="n">
        <v>-1.627547632144822</v>
      </c>
      <c r="J17972" t="n">
        <v>-2.647518127719158</v>
      </c>
      <c r="K17972" t="n">
        <v>-4</v>
      </c>
      <c r="BM17972">
        <f> K17973</f>
        <v/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1.940225533830073</v>
      </c>
      <c r="I17973" t="n">
        <v>-1.497547632144822</v>
      </c>
      <c r="J17973" t="n">
        <v>-2.617518127719158</v>
      </c>
      <c r="K17973" t="n">
        <v>-4</v>
      </c>
      <c r="BM17973">
        <f> K17974</f>
        <v/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-0.6197744661699219</v>
      </c>
      <c r="I17974" t="n">
        <v>-1.387547632144822</v>
      </c>
      <c r="J17974" t="n">
        <v>2.132481872280842</v>
      </c>
      <c r="K17974" t="n">
        <v>3</v>
      </c>
      <c r="BM17974">
        <f> K17975</f>
        <v/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0.3802255338300781</v>
      </c>
      <c r="I17975" t="n">
        <v>-1.497547632144822</v>
      </c>
      <c r="J17975" t="n">
        <v>0.7424818722808422</v>
      </c>
      <c r="K17975" t="n">
        <v>4</v>
      </c>
      <c r="BM17975">
        <f> K17976</f>
        <v/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0.2802255338300766</v>
      </c>
      <c r="I17976" t="n">
        <v>-1.577547632144822</v>
      </c>
      <c r="J17976" t="n">
        <v>-1.017518127719158</v>
      </c>
      <c r="K17976" t="n">
        <v>-4</v>
      </c>
      <c r="BM17976">
        <f> K17977</f>
        <v/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1.240225533830078</v>
      </c>
      <c r="I17977" t="n">
        <v>-1.157547632144822</v>
      </c>
      <c r="J17977" t="n">
        <v>-1.107518127719158</v>
      </c>
      <c r="K17977" t="n">
        <v>-4</v>
      </c>
      <c r="BM17977">
        <f> K17978</f>
        <v/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1.980225533830072</v>
      </c>
      <c r="I17978" t="n">
        <v>-0.8175476321448217</v>
      </c>
      <c r="J17978" t="n">
        <v>-2.507518127719158</v>
      </c>
      <c r="K17978" t="n">
        <v>-4</v>
      </c>
      <c r="BM17978">
        <f> K17979</f>
        <v/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2.600225533830077</v>
      </c>
      <c r="I17979" t="n">
        <v>-0.3575476321448217</v>
      </c>
      <c r="J17979" t="n">
        <v>-4.307518127719158</v>
      </c>
      <c r="K17979" t="n">
        <v>-4</v>
      </c>
      <c r="BM17979">
        <f> K17980</f>
        <v/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3.900225533830074</v>
      </c>
      <c r="I17980" t="n">
        <v>-0.8675476321448217</v>
      </c>
      <c r="J17980" t="n">
        <v>-2.527518127719158</v>
      </c>
      <c r="K17980" t="n">
        <v>-4</v>
      </c>
      <c r="BM17980">
        <f> K17981</f>
        <v/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5.270225533830072</v>
      </c>
      <c r="I17981" t="n">
        <v>-1.517547632144822</v>
      </c>
      <c r="J17981" t="n">
        <v>-5.927518127719158</v>
      </c>
      <c r="K17981" t="n">
        <v>-4</v>
      </c>
      <c r="BM17981">
        <f> K17982</f>
        <v/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4.450225533830071</v>
      </c>
      <c r="I17982" t="n">
        <v>-1.987547632144822</v>
      </c>
      <c r="J17982" t="n">
        <v>-3.517518127719158</v>
      </c>
      <c r="K17982" t="n">
        <v>-4</v>
      </c>
      <c r="BM17982">
        <f> K17983</f>
        <v/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6.430225533830075</v>
      </c>
      <c r="I17983" t="n">
        <v>-0.8675476321448217</v>
      </c>
      <c r="J17983" t="n">
        <v>-6.127518127719158</v>
      </c>
      <c r="K17983" t="n">
        <v>-4</v>
      </c>
      <c r="BM17983">
        <f> K17984</f>
        <v/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4.730225533830072</v>
      </c>
      <c r="I17984" t="n">
        <v>-0.6875476321448216</v>
      </c>
      <c r="J17984" t="n">
        <v>-5.847518127719158</v>
      </c>
      <c r="K17984" t="n">
        <v>-4</v>
      </c>
      <c r="BM17984">
        <f> K17985</f>
        <v/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4.030225533830077</v>
      </c>
      <c r="I17985" t="n">
        <v>-0.02754763214482172</v>
      </c>
      <c r="J17985" t="n">
        <v>-3.867518127719158</v>
      </c>
      <c r="K17985" t="n">
        <v>-4</v>
      </c>
      <c r="BM17985">
        <f> K17986</f>
        <v/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4.890225533830076</v>
      </c>
      <c r="I17986" t="n">
        <v>0.5824523678551783</v>
      </c>
      <c r="J17986" t="n">
        <v>-0.8775181277191577</v>
      </c>
      <c r="K17986" t="n">
        <v>-1</v>
      </c>
      <c r="BM17986">
        <f> K17987</f>
        <v/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6.090225533830072</v>
      </c>
      <c r="I17987" t="n">
        <v>1.112452367855178</v>
      </c>
      <c r="J17987" t="n">
        <v>-2.137518127719158</v>
      </c>
      <c r="K17987" t="n">
        <v>-1</v>
      </c>
      <c r="BM17987">
        <f> K17988</f>
        <v/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7.290225533830075</v>
      </c>
      <c r="I17988" t="n">
        <v>1.652452367855178</v>
      </c>
      <c r="J17988" t="n">
        <v>-3.407518127719158</v>
      </c>
      <c r="K17988" t="n">
        <v>-1</v>
      </c>
      <c r="BM17988">
        <f> K17989</f>
        <v/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6.660225533830072</v>
      </c>
      <c r="I17989" t="n">
        <v>1.732452367855178</v>
      </c>
      <c r="J17989" t="n">
        <v>-2.967518127719158</v>
      </c>
      <c r="K17989" t="n">
        <v>-1</v>
      </c>
      <c r="BM17989">
        <f> K17990</f>
        <v/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5.490225533830078</v>
      </c>
      <c r="I17990" t="n">
        <v>1.592452367855178</v>
      </c>
      <c r="J17990" t="n">
        <v>-2.517518127719158</v>
      </c>
      <c r="K17990" t="n">
        <v>-1</v>
      </c>
      <c r="BM17990">
        <f> K17991</f>
        <v/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4.610225533830075</v>
      </c>
      <c r="I17991" t="n">
        <v>1.832452367855178</v>
      </c>
      <c r="J17991" t="n">
        <v>-0.007518127719157853</v>
      </c>
      <c r="K17991" t="n">
        <v>-1</v>
      </c>
      <c r="BM17991">
        <f> K17992</f>
        <v/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5.530225533830077</v>
      </c>
      <c r="I17992" t="n">
        <v>1.302452367855178</v>
      </c>
      <c r="J17992" t="n">
        <v>-1.617518127719158</v>
      </c>
      <c r="K17992" t="n">
        <v>-1</v>
      </c>
      <c r="BM17992">
        <f> K17993</f>
        <v/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5.990225533830078</v>
      </c>
      <c r="I17993" t="n">
        <v>1.142452367855178</v>
      </c>
      <c r="J17993" t="n">
        <v>-1.347518127719158</v>
      </c>
      <c r="K17993" t="n">
        <v>-1</v>
      </c>
      <c r="BM17993">
        <f> K17994</f>
        <v/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5.690225533830073</v>
      </c>
      <c r="I17994" t="n">
        <v>0.4124523678551784</v>
      </c>
      <c r="J17994" t="n">
        <v>-2.227518127719158</v>
      </c>
      <c r="K17994" t="n">
        <v>-1</v>
      </c>
      <c r="BM17994">
        <f> K17995</f>
        <v/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4.160225533830072</v>
      </c>
      <c r="I17995" t="n">
        <v>-0.1375476321448217</v>
      </c>
      <c r="J17995" t="n">
        <v>-0.1275181277191579</v>
      </c>
      <c r="K17995" t="n">
        <v>-4</v>
      </c>
      <c r="BM17995">
        <f> K17996</f>
        <v/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4.010225533830074</v>
      </c>
      <c r="I17996" t="n">
        <v>-0.1475476321448217</v>
      </c>
      <c r="J17996" t="n">
        <v>-1.247518127719158</v>
      </c>
      <c r="K17996" t="n">
        <v>-4</v>
      </c>
      <c r="BM17996">
        <f> K17997</f>
        <v/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4.430225533830075</v>
      </c>
      <c r="I17997" t="n">
        <v>-0.3775476321448217</v>
      </c>
      <c r="J17997" t="n">
        <v>-0.4775181277191579</v>
      </c>
      <c r="K17997" t="n">
        <v>-4</v>
      </c>
      <c r="BM17997">
        <f> K17998</f>
        <v/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5.520225533830072</v>
      </c>
      <c r="I17998" t="n">
        <v>-1.227547632144822</v>
      </c>
      <c r="J17998" t="n">
        <v>0.2424818722808421</v>
      </c>
      <c r="K17998" t="n">
        <v>4</v>
      </c>
      <c r="BM17998">
        <f> K17999</f>
        <v/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5.630225533830078</v>
      </c>
      <c r="I17999" t="n">
        <v>-2.247547632144822</v>
      </c>
      <c r="J17999" t="n">
        <v>1.852481872280842</v>
      </c>
      <c r="K17999" t="n">
        <v>4</v>
      </c>
      <c r="BM17999">
        <f> K18000</f>
        <v/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3.230225533830072</v>
      </c>
      <c r="I18000" t="n">
        <v>-1.137547632144822</v>
      </c>
      <c r="J18000" t="n">
        <v>3.422481872280842</v>
      </c>
      <c r="K18000" t="n">
        <v>4</v>
      </c>
      <c r="BM18000">
        <f> K18001</f>
        <v/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2.280225533830077</v>
      </c>
      <c r="I18001" t="n">
        <v>-1.107547632144822</v>
      </c>
      <c r="J18001" t="n">
        <v>3.122481872280842</v>
      </c>
      <c r="K18001" t="n">
        <v>4</v>
      </c>
      <c r="BM18001">
        <f> K18002</f>
        <v/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1.550225533830073</v>
      </c>
      <c r="I18002" t="n">
        <v>-0.9275476321448217</v>
      </c>
      <c r="J18002" t="n">
        <v>2.312481872280842</v>
      </c>
      <c r="K18002" t="n">
        <v>4</v>
      </c>
      <c r="BM18002">
        <f> K18003</f>
        <v/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2.160225533830072</v>
      </c>
      <c r="I18003" t="n">
        <v>-0.8175476321448217</v>
      </c>
      <c r="J18003" t="n">
        <v>-0.2675181277191579</v>
      </c>
      <c r="K18003" t="n">
        <v>-4</v>
      </c>
      <c r="BM18003">
        <f> K18004</f>
        <v/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3.720225533830074</v>
      </c>
      <c r="I18004" t="n">
        <v>-1.107547632144822</v>
      </c>
      <c r="J18004" t="n">
        <v>-0.5275181277191578</v>
      </c>
      <c r="K18004" t="n">
        <v>-4</v>
      </c>
      <c r="BM18004">
        <f> K18005</f>
        <v/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5.280225533830077</v>
      </c>
      <c r="I18005" t="n">
        <v>-1.397547632144822</v>
      </c>
      <c r="J18005" t="n">
        <v>-0.7975181277191579</v>
      </c>
      <c r="K18005" t="n">
        <v>-4</v>
      </c>
      <c r="BM18005">
        <f> K18006</f>
        <v/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0.4202255338300772</v>
      </c>
      <c r="I18006" t="n">
        <v>-1.377547632144822</v>
      </c>
      <c r="J18006" t="n">
        <v>-4.937518127719158</v>
      </c>
      <c r="K18006" t="n">
        <v>-4</v>
      </c>
      <c r="BM18006">
        <f> K18007</f>
        <v/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5.280225533830077</v>
      </c>
      <c r="I18007" t="n">
        <v>-0.5875476321448218</v>
      </c>
      <c r="J18007" t="n">
        <v>-4.337518127719158</v>
      </c>
      <c r="K18007" t="n">
        <v>-4</v>
      </c>
      <c r="BM18007">
        <f> K18008</f>
        <v/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4.700225533830071</v>
      </c>
      <c r="I18008" t="n">
        <v>-1.217547632144822</v>
      </c>
      <c r="J18008" t="n">
        <v>-2.187518127719158</v>
      </c>
      <c r="K18008" t="n">
        <v>-4</v>
      </c>
      <c r="BM18008">
        <f> K18009</f>
        <v/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3.570225533830076</v>
      </c>
      <c r="I18009" t="n">
        <v>-1.787547632144822</v>
      </c>
      <c r="J18009" t="n">
        <v>-1.637518127719158</v>
      </c>
      <c r="K18009" t="n">
        <v>-4</v>
      </c>
      <c r="BM18009">
        <f> K18010</f>
        <v/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4.300225533830073</v>
      </c>
      <c r="I18010" t="n">
        <v>-1.427547632144822</v>
      </c>
      <c r="J18010" t="n">
        <v>-2.197518127719158</v>
      </c>
      <c r="K18010" t="n">
        <v>-4</v>
      </c>
      <c r="BM18010">
        <f> K18011</f>
        <v/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5.650225533830074</v>
      </c>
      <c r="I18011" t="n">
        <v>-1.847547632144822</v>
      </c>
      <c r="J18011" t="n">
        <v>-2.197518127719158</v>
      </c>
      <c r="K18011" t="n">
        <v>-4</v>
      </c>
      <c r="BM18011">
        <f> K18012</f>
        <v/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1.840225533830072</v>
      </c>
      <c r="I18012" t="n">
        <v>-0.9475476321448216</v>
      </c>
      <c r="J18012" t="n">
        <v>-1.347518127719158</v>
      </c>
      <c r="K18012" t="n">
        <v>-4</v>
      </c>
      <c r="BM18012">
        <f> K18013</f>
        <v/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-1.409774466169928</v>
      </c>
      <c r="I18013" t="n">
        <v>-0.7075476321448216</v>
      </c>
      <c r="J18013" t="n">
        <v>-0.2175181277191578</v>
      </c>
      <c r="K18013" t="n">
        <v>-3</v>
      </c>
      <c r="BM18013">
        <f> K18014</f>
        <v/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-1.909774466169928</v>
      </c>
      <c r="I18014" t="n">
        <v>-0.6075476321448217</v>
      </c>
      <c r="J18014" t="n">
        <v>0.7924818722808422</v>
      </c>
      <c r="K18014" t="n">
        <v>3</v>
      </c>
      <c r="BM18014">
        <f> K18015</f>
        <v/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-0.8597744661699239</v>
      </c>
      <c r="I18015" t="n">
        <v>-1.227547632144822</v>
      </c>
      <c r="J18015" t="n">
        <v>0.7224818722808422</v>
      </c>
      <c r="K18015" t="n">
        <v>3</v>
      </c>
      <c r="BM18015">
        <f> K18016</f>
        <v/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1.270225533830072</v>
      </c>
      <c r="I18016" t="n">
        <v>-1.847547632144822</v>
      </c>
      <c r="J18016" t="n">
        <v>0.6524818722808421</v>
      </c>
      <c r="K18016" t="n">
        <v>4</v>
      </c>
      <c r="BM18016">
        <f> K18017</f>
        <v/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3.410225533830072</v>
      </c>
      <c r="I18017" t="n">
        <v>-2.477547632144822</v>
      </c>
      <c r="J18017" t="n">
        <v>0.5924818722808423</v>
      </c>
      <c r="K18017" t="n">
        <v>4</v>
      </c>
      <c r="BM18017">
        <f> K18018</f>
        <v/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-0.7597744661699225</v>
      </c>
      <c r="I18018" t="n">
        <v>-3.397547632144822</v>
      </c>
      <c r="J18018" t="n">
        <v>-1.997518127719158</v>
      </c>
      <c r="K18018" t="n">
        <v>-3</v>
      </c>
      <c r="BM18018">
        <f> K18019</f>
        <v/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1.890225533830076</v>
      </c>
      <c r="I18019" t="n">
        <v>-2.957547632144822</v>
      </c>
      <c r="J18019" t="n">
        <v>-6.847518127719158</v>
      </c>
      <c r="K18019" t="n">
        <v>-4</v>
      </c>
      <c r="BM18019">
        <f> K18020</f>
        <v/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1.900225533830074</v>
      </c>
      <c r="I18020" t="n">
        <v>-2.717547632144822</v>
      </c>
      <c r="J18020" t="n">
        <v>-6.367518127719158</v>
      </c>
      <c r="K18020" t="n">
        <v>-4</v>
      </c>
      <c r="BM18020">
        <f> K18021</f>
        <v/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1.890225533830076</v>
      </c>
      <c r="I18021" t="n">
        <v>-2.837547632144822</v>
      </c>
      <c r="J18021" t="n">
        <v>-6.597518127719158</v>
      </c>
      <c r="K18021" t="n">
        <v>-4</v>
      </c>
      <c r="BM18021">
        <f> K18022</f>
        <v/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1.890225533830076</v>
      </c>
      <c r="I18022" t="n">
        <v>-2.777547632144822</v>
      </c>
      <c r="J18022" t="n">
        <v>-6.477518127719158</v>
      </c>
      <c r="K18022" t="n">
        <v>-4</v>
      </c>
      <c r="BM18022">
        <f> K18023</f>
        <v/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3.720225533830074</v>
      </c>
      <c r="I18023" t="n">
        <v>-3.207547632144822</v>
      </c>
      <c r="J18023" t="n">
        <v>3.752481872280842</v>
      </c>
      <c r="K18023" t="n">
        <v>4</v>
      </c>
      <c r="BM18023">
        <f> K18024</f>
        <v/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6.340225533830072</v>
      </c>
      <c r="I18024" t="n">
        <v>-3.027547632144822</v>
      </c>
      <c r="J18024" t="n">
        <v>2.542481872280842</v>
      </c>
      <c r="K18024" t="n">
        <v>4</v>
      </c>
      <c r="BM18024">
        <f> K18025</f>
        <v/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3.740225533830078</v>
      </c>
      <c r="I18025" t="n">
        <v>-2.877547632144822</v>
      </c>
      <c r="J18025" t="n">
        <v>1.702481872280842</v>
      </c>
      <c r="K18025" t="n">
        <v>4</v>
      </c>
      <c r="BM18025">
        <f> K18026</f>
        <v/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3.840225533830072</v>
      </c>
      <c r="I18026" t="n">
        <v>-4.057547632144821</v>
      </c>
      <c r="J18026" t="n">
        <v>-0.5375181277191579</v>
      </c>
      <c r="K18026" t="n">
        <v>-4</v>
      </c>
      <c r="BM18026">
        <f> K18027</f>
        <v/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0.4902255338300775</v>
      </c>
      <c r="I18027" t="n">
        <v>-4.607547632144821</v>
      </c>
      <c r="J18027" t="n">
        <v>-3.577518127719158</v>
      </c>
      <c r="K18027" t="n">
        <v>-4</v>
      </c>
      <c r="BM18027">
        <f> K18028</f>
        <v/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3.170225533830077</v>
      </c>
      <c r="I18028" t="n">
        <v>-5.107547632144822</v>
      </c>
      <c r="J18028" t="n">
        <v>-2.737518127719158</v>
      </c>
      <c r="K18028" t="n">
        <v>-4</v>
      </c>
      <c r="BM18028">
        <f> K18029</f>
        <v/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7.290225533830075</v>
      </c>
      <c r="I18029" t="n">
        <v>-5.357547632144822</v>
      </c>
      <c r="J18029" t="n">
        <v>-1.937518127719158</v>
      </c>
      <c r="K18029" t="n">
        <v>-4</v>
      </c>
      <c r="BM18029">
        <f> K18030</f>
        <v/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8.580225533830074</v>
      </c>
      <c r="I18030" t="n">
        <v>-4.537547632144822</v>
      </c>
      <c r="J18030" t="n">
        <v>-2.767518127719158</v>
      </c>
      <c r="K18030" t="n">
        <v>-4</v>
      </c>
      <c r="BM18030">
        <f> K18031</f>
        <v/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6.120225533830073</v>
      </c>
      <c r="I18031" t="n">
        <v>-5.477547632144821</v>
      </c>
      <c r="J18031" t="n">
        <v>-4.437518127719158</v>
      </c>
      <c r="K18031" t="n">
        <v>-4</v>
      </c>
      <c r="BM18031">
        <f> K18032</f>
        <v/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5.410225533830072</v>
      </c>
      <c r="I18032" t="n">
        <v>-5.927547632144821</v>
      </c>
      <c r="J18032" t="n">
        <v>-0.2675181277191579</v>
      </c>
      <c r="K18032" t="n">
        <v>-4</v>
      </c>
      <c r="BM18032">
        <f> K18033</f>
        <v/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5.760225533830074</v>
      </c>
      <c r="I18033" t="n">
        <v>-5.697547632144822</v>
      </c>
      <c r="J18033" t="n">
        <v>-2.347518127719158</v>
      </c>
      <c r="K18033" t="n">
        <v>-4</v>
      </c>
      <c r="BM18033">
        <f> K18034</f>
        <v/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5.580225533830074</v>
      </c>
      <c r="I18034" t="n">
        <v>-5.797547632144822</v>
      </c>
      <c r="J18034" t="n">
        <v>-1.307518127719158</v>
      </c>
      <c r="K18034" t="n">
        <v>-4</v>
      </c>
      <c r="BM18034">
        <f> K18035</f>
        <v/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5.660225533830072</v>
      </c>
      <c r="I18035" t="n">
        <v>-5.747547632144822</v>
      </c>
      <c r="J18035" t="n">
        <v>-1.827518127719158</v>
      </c>
      <c r="K18035" t="n">
        <v>-4</v>
      </c>
      <c r="BM18035">
        <f> K18036</f>
        <v/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5.620225533830073</v>
      </c>
      <c r="I18036" t="n">
        <v>-5.757547632144822</v>
      </c>
      <c r="J18036" t="n">
        <v>-1.567518127719158</v>
      </c>
      <c r="K18036" t="n">
        <v>-4</v>
      </c>
      <c r="BM18036">
        <f> K18037</f>
        <v/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-0.2497744661699245</v>
      </c>
      <c r="I18037" t="n">
        <v>4.042452367855178</v>
      </c>
      <c r="J18037" t="n">
        <v>0.4124818722808421</v>
      </c>
      <c r="K18037" t="n">
        <v>2</v>
      </c>
      <c r="BM18037">
        <f> K18038</f>
        <v/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2.680225533830075</v>
      </c>
      <c r="I18038" t="n">
        <v>-0.8675476321448217</v>
      </c>
      <c r="J18038" t="n">
        <v>-0.5675181277191579</v>
      </c>
      <c r="K18038" t="n">
        <v>-4</v>
      </c>
      <c r="BM18038">
        <f> K18039</f>
        <v/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5.980225533830072</v>
      </c>
      <c r="I18039" t="n">
        <v>-1.057547632144822</v>
      </c>
      <c r="J18039" t="n">
        <v>-4.537518127719158</v>
      </c>
      <c r="K18039" t="n">
        <v>-4</v>
      </c>
      <c r="BM18039">
        <f> K18040</f>
        <v/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3.150225533830074</v>
      </c>
      <c r="I18040" t="n">
        <v>-1.707547632144822</v>
      </c>
      <c r="J18040" t="n">
        <v>-5.797518127719158</v>
      </c>
      <c r="K18040" t="n">
        <v>-4</v>
      </c>
      <c r="BM18040">
        <f> K18041</f>
        <v/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3.480225533830072</v>
      </c>
      <c r="I18041" t="n">
        <v>-1.227547632144822</v>
      </c>
      <c r="J18041" t="n">
        <v>-11.64751812771916</v>
      </c>
      <c r="K18041" t="n">
        <v>-4</v>
      </c>
      <c r="BM18041">
        <f> K18042</f>
        <v/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3.310225533830078</v>
      </c>
      <c r="I18042" t="n">
        <v>-1.467547632144822</v>
      </c>
      <c r="J18042" t="n">
        <v>-8.717518127719158</v>
      </c>
      <c r="K18042" t="n">
        <v>-4</v>
      </c>
      <c r="BM18042">
        <f> K18043</f>
        <v/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7.650225533830074</v>
      </c>
      <c r="I18043" t="n">
        <v>-1.497547632144822</v>
      </c>
      <c r="J18043" t="n">
        <v>0.4024818722808421</v>
      </c>
      <c r="K18043" t="n">
        <v>4</v>
      </c>
      <c r="BM18043">
        <f> K18044</f>
        <v/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5.650225533830074</v>
      </c>
      <c r="I18044" t="n">
        <v>-0.8775476321448217</v>
      </c>
      <c r="J18044" t="n">
        <v>1.482481872280842</v>
      </c>
      <c r="K18044" t="n">
        <v>4</v>
      </c>
      <c r="BM18044">
        <f> K18045</f>
        <v/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5.320225533830076</v>
      </c>
      <c r="I18045" t="n">
        <v>-0.1475476321448217</v>
      </c>
      <c r="J18045" t="n">
        <v>3.582481872280842</v>
      </c>
      <c r="K18045" t="n">
        <v>4</v>
      </c>
      <c r="BM18045">
        <f> K18046</f>
        <v/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5.950225533830071</v>
      </c>
      <c r="I18046" t="n">
        <v>-0.4875476321448217</v>
      </c>
      <c r="J18046" t="n">
        <v>4.072481872280842</v>
      </c>
      <c r="K18046" t="n">
        <v>4</v>
      </c>
      <c r="BM18046">
        <f> K18047</f>
        <v/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5.970225533830074</v>
      </c>
      <c r="I18047" t="n">
        <v>-1.317547632144822</v>
      </c>
      <c r="J18047" t="n">
        <v>4.282481872280842</v>
      </c>
      <c r="K18047" t="n">
        <v>4</v>
      </c>
      <c r="BM18047">
        <f> K18048</f>
        <v/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0.1802255338300752</v>
      </c>
      <c r="I18048" t="n">
        <v>-1.937547632144822</v>
      </c>
      <c r="J18048" t="n">
        <v>4.102481872280841</v>
      </c>
      <c r="K18048" t="n">
        <v>4</v>
      </c>
      <c r="BM18048">
        <f> K18049</f>
        <v/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3.050225533830073</v>
      </c>
      <c r="I18049" t="n">
        <v>-0.9675476321448216</v>
      </c>
      <c r="J18049" t="n">
        <v>3.262481872280842</v>
      </c>
      <c r="K18049" t="n">
        <v>4</v>
      </c>
      <c r="BM18049">
        <f> K18050</f>
        <v/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2.300225533830073</v>
      </c>
      <c r="I18050" t="n">
        <v>-0.7175476321448216</v>
      </c>
      <c r="J18050" t="n">
        <v>4.812481872280842</v>
      </c>
      <c r="K18050" t="n">
        <v>4</v>
      </c>
      <c r="BM18050">
        <f> K18051</f>
        <v/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4.110225533830075</v>
      </c>
      <c r="I18051" t="n">
        <v>-0.2275476321448217</v>
      </c>
      <c r="J18051" t="n">
        <v>3.742481872280842</v>
      </c>
      <c r="K18051" t="n">
        <v>4</v>
      </c>
      <c r="BM18051">
        <f> K18052</f>
        <v/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1.360225533830075</v>
      </c>
      <c r="I18052" t="n">
        <v>-0.2075476321448217</v>
      </c>
      <c r="J18052" t="n">
        <v>8.392481872280843</v>
      </c>
      <c r="K18052" t="n">
        <v>4</v>
      </c>
      <c r="BM18052">
        <f> K18053</f>
        <v/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2.380225533830078</v>
      </c>
      <c r="I18053" t="n">
        <v>0.5224523678551782</v>
      </c>
      <c r="J18053" t="n">
        <v>4.772481872280842</v>
      </c>
      <c r="K18053" t="n">
        <v>1</v>
      </c>
      <c r="BM18053">
        <f> K18054</f>
        <v/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3.430225533830075</v>
      </c>
      <c r="I18054" t="n">
        <v>0.2324523678551784</v>
      </c>
      <c r="J18054" t="n">
        <v>3.872481872280842</v>
      </c>
      <c r="K18054" t="n">
        <v>1</v>
      </c>
      <c r="BM18054">
        <f> K18055</f>
        <v/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0.3202255338300758</v>
      </c>
      <c r="I18055" t="n">
        <v>0.3024523678551783</v>
      </c>
      <c r="J18055" t="n">
        <v>2.672481872280842</v>
      </c>
      <c r="K18055" t="n">
        <v>1</v>
      </c>
      <c r="BM18055">
        <f> K18056</f>
        <v/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2.260225533830074</v>
      </c>
      <c r="I18056" t="n">
        <v>0.3924523678551783</v>
      </c>
      <c r="J18056" t="n">
        <v>-0.3575181277191579</v>
      </c>
      <c r="K18056" t="n">
        <v>-1</v>
      </c>
      <c r="BM18056">
        <f> K18057</f>
        <v/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3.070225533830076</v>
      </c>
      <c r="I18057" t="n">
        <v>-0.5075476321448217</v>
      </c>
      <c r="J18057" t="n">
        <v>-2.767518127719158</v>
      </c>
      <c r="K18057" t="n">
        <v>-4</v>
      </c>
      <c r="BM18057">
        <f> K18058</f>
        <v/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3.030225533830077</v>
      </c>
      <c r="I18058" t="n">
        <v>-0.3675476321448217</v>
      </c>
      <c r="J18058" t="n">
        <v>-0.5375181277191579</v>
      </c>
      <c r="K18058" t="n">
        <v>-4</v>
      </c>
      <c r="BM18058">
        <f> K18059</f>
        <v/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-3.689774466169922</v>
      </c>
      <c r="I18059" t="n">
        <v>1.292452367855178</v>
      </c>
      <c r="J18059" t="n">
        <v>5.222481872280841</v>
      </c>
      <c r="K18059" t="n">
        <v>2</v>
      </c>
      <c r="BM18059">
        <f> K18060</f>
        <v/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-0.3297744661699228</v>
      </c>
      <c r="I18060" t="n">
        <v>0.4524523678551784</v>
      </c>
      <c r="J18060" t="n">
        <v>2.332481872280842</v>
      </c>
      <c r="K18060" t="n">
        <v>2</v>
      </c>
      <c r="BM18060">
        <f> K18061</f>
        <v/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-0.6897744661699222</v>
      </c>
      <c r="I18061" t="n">
        <v>0.7024523678551784</v>
      </c>
      <c r="J18061" t="n">
        <v>-3.287518127719158</v>
      </c>
      <c r="K18061" t="n">
        <v>-2</v>
      </c>
      <c r="BM18061">
        <f> K18062</f>
        <v/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-0.5097744661699225</v>
      </c>
      <c r="I18062" t="n">
        <v>0.5724523678551783</v>
      </c>
      <c r="J18062" t="n">
        <v>-0.4775181277191579</v>
      </c>
      <c r="K18062" t="n">
        <v>-2</v>
      </c>
      <c r="BM18062">
        <f> K18063</f>
        <v/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-2.449774466169927</v>
      </c>
      <c r="I18063" t="n">
        <v>0.6224523678551783</v>
      </c>
      <c r="J18063" t="n">
        <v>-5.827518127719158</v>
      </c>
      <c r="K18063" t="n">
        <v>-2</v>
      </c>
      <c r="BM18063">
        <f> K18064</f>
        <v/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0.7102255338300764</v>
      </c>
      <c r="I18064" t="n">
        <v>0.8124523678551783</v>
      </c>
      <c r="J18064" t="n">
        <v>-3.127518127719158</v>
      </c>
      <c r="K18064" t="n">
        <v>-1</v>
      </c>
      <c r="BM18064">
        <f> K18065</f>
        <v/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1.040225533830075</v>
      </c>
      <c r="I18065" t="n">
        <v>0.4524523678551784</v>
      </c>
      <c r="J18065" t="n">
        <v>2.512481872280842</v>
      </c>
      <c r="K18065" t="n">
        <v>1</v>
      </c>
      <c r="BM18065">
        <f> K18066</f>
        <v/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3.140225533830076</v>
      </c>
      <c r="I18066" t="n">
        <v>1.242452367855178</v>
      </c>
      <c r="J18066" t="n">
        <v>1.202481872280842</v>
      </c>
      <c r="K18066" t="n">
        <v>1</v>
      </c>
      <c r="BM18066">
        <f> K18067</f>
        <v/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4.390225533830076</v>
      </c>
      <c r="I18067" t="n">
        <v>1.062452367855178</v>
      </c>
      <c r="J18067" t="n">
        <v>0.1024818722808422</v>
      </c>
      <c r="K18067" t="n">
        <v>1</v>
      </c>
      <c r="BM18067">
        <f> K18068</f>
        <v/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2.740225533830078</v>
      </c>
      <c r="I18068" t="n">
        <v>0.4224523678551784</v>
      </c>
      <c r="J18068" t="n">
        <v>2.292481872280842</v>
      </c>
      <c r="K18068" t="n">
        <v>1</v>
      </c>
      <c r="BM18068">
        <f> K18069</f>
        <v/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0.0002255338300755131</v>
      </c>
      <c r="I18069" t="n">
        <v>-0.05754763214482175</v>
      </c>
      <c r="J18069" t="n">
        <v>6.572481872280842</v>
      </c>
      <c r="K18069" t="n">
        <v>4</v>
      </c>
      <c r="BM18069">
        <f> K18070</f>
        <v/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-0.2197744661699234</v>
      </c>
      <c r="I18070" t="n">
        <v>0.3424523678551783</v>
      </c>
      <c r="J18070" t="n">
        <v>3.912481872280842</v>
      </c>
      <c r="K18070" t="n">
        <v>2</v>
      </c>
      <c r="BM18070">
        <f> K18071</f>
        <v/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-1.569774466169925</v>
      </c>
      <c r="I18071" t="n">
        <v>0.02245236785517833</v>
      </c>
      <c r="J18071" t="n">
        <v>1.952481872280842</v>
      </c>
      <c r="K18071" t="n">
        <v>2</v>
      </c>
      <c r="BM18071">
        <f> K18072</f>
        <v/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-0.3397744661699279</v>
      </c>
      <c r="I18072" t="n">
        <v>0.6524523678551784</v>
      </c>
      <c r="J18072" t="n">
        <v>2.902481872280842</v>
      </c>
      <c r="K18072" t="n">
        <v>2</v>
      </c>
      <c r="BM18072">
        <f> K18073</f>
        <v/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1.760225533830074</v>
      </c>
      <c r="I18073" t="n">
        <v>0.6224523678551783</v>
      </c>
      <c r="J18073" t="n">
        <v>1.882481872280842</v>
      </c>
      <c r="K18073" t="n">
        <v>1</v>
      </c>
      <c r="BM18073">
        <f> K18074</f>
        <v/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0.7702255338300715</v>
      </c>
      <c r="I18074" t="n">
        <v>0.7424523678551784</v>
      </c>
      <c r="J18074" t="n">
        <v>3.022481872280842</v>
      </c>
      <c r="K18074" t="n">
        <v>1</v>
      </c>
      <c r="BM18074">
        <f> K18075</f>
        <v/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2.360225533830075</v>
      </c>
      <c r="I18075" t="n">
        <v>0.6624523678551784</v>
      </c>
      <c r="J18075" t="n">
        <v>0.6124818722808423</v>
      </c>
      <c r="K18075" t="n">
        <v>1</v>
      </c>
      <c r="BM18075">
        <f> K18076</f>
        <v/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3.960225533830076</v>
      </c>
      <c r="I18076" t="n">
        <v>0.5924523678551783</v>
      </c>
      <c r="J18076" t="n">
        <v>-1.777518127719158</v>
      </c>
      <c r="K18076" t="n">
        <v>-1</v>
      </c>
      <c r="BM18076">
        <f> K18077</f>
        <v/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3.780225533830077</v>
      </c>
      <c r="I18077" t="n">
        <v>0.1924523678551784</v>
      </c>
      <c r="J18077" t="n">
        <v>-2.817518127719158</v>
      </c>
      <c r="K18077" t="n">
        <v>-1</v>
      </c>
      <c r="BM18077">
        <f> K18078</f>
        <v/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2.280225533830077</v>
      </c>
      <c r="I18078" t="n">
        <v>0.2224523678551784</v>
      </c>
      <c r="J18078" t="n">
        <v>-1.347518127719158</v>
      </c>
      <c r="K18078" t="n">
        <v>-1</v>
      </c>
      <c r="BM18078">
        <f> K18079</f>
        <v/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3.740225533830078</v>
      </c>
      <c r="I18079" t="n">
        <v>0.2224523678551784</v>
      </c>
      <c r="J18079" t="n">
        <v>0.5924818722808423</v>
      </c>
      <c r="K18079" t="n">
        <v>1</v>
      </c>
      <c r="BM18079">
        <f> K18080</f>
        <v/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3.740225533830078</v>
      </c>
      <c r="I18080" t="n">
        <v>0.5424523678551783</v>
      </c>
      <c r="J18080" t="n">
        <v>1.212481872280842</v>
      </c>
      <c r="K18080" t="n">
        <v>1</v>
      </c>
      <c r="BM18080">
        <f> K18081</f>
        <v/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2.210225533830076</v>
      </c>
      <c r="I18081" t="n">
        <v>0.6524523678551784</v>
      </c>
      <c r="J18081" t="n">
        <v>-4.967518127719158</v>
      </c>
      <c r="K18081" t="n">
        <v>-1</v>
      </c>
      <c r="BM18081">
        <f> K18082</f>
        <v/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0.7902255338300747</v>
      </c>
      <c r="I18082" t="n">
        <v>1.312452367855178</v>
      </c>
      <c r="J18082" t="n">
        <v>-3.077518127719158</v>
      </c>
      <c r="K18082" t="n">
        <v>-1</v>
      </c>
      <c r="BM18082">
        <f> K18083</f>
        <v/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0.9102255338300721</v>
      </c>
      <c r="I18083" t="n">
        <v>0.8024523678551783</v>
      </c>
      <c r="J18083" t="n">
        <v>-2.447518127719158</v>
      </c>
      <c r="K18083" t="n">
        <v>-1</v>
      </c>
      <c r="BM18083">
        <f> K18084</f>
        <v/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1.030225533830077</v>
      </c>
      <c r="I18084" t="n">
        <v>0.3024523678551783</v>
      </c>
      <c r="J18084" t="n">
        <v>-1.817518127719158</v>
      </c>
      <c r="K18084" t="n">
        <v>-1</v>
      </c>
      <c r="BM18084">
        <f> K18085</f>
        <v/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2.870225533830073</v>
      </c>
      <c r="I18085" t="n">
        <v>0.7624523678551782</v>
      </c>
      <c r="J18085" t="n">
        <v>3.062481872280842</v>
      </c>
      <c r="K18085" t="n">
        <v>1</v>
      </c>
      <c r="BM18085">
        <f> K18086</f>
        <v/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-0.3397744661699279</v>
      </c>
      <c r="I18086" t="n">
        <v>1.152452367855178</v>
      </c>
      <c r="J18086" t="n">
        <v>-1.947518127719158</v>
      </c>
      <c r="K18086" t="n">
        <v>-2</v>
      </c>
      <c r="BM18086">
        <f> K18087</f>
        <v/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0.9102255338300721</v>
      </c>
      <c r="I18087" t="n">
        <v>1.612452367855178</v>
      </c>
      <c r="J18087" t="n">
        <v>-0.6475181277191577</v>
      </c>
      <c r="K18087" t="n">
        <v>-1</v>
      </c>
      <c r="BM18087">
        <f> K18088</f>
        <v/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1.300225533830073</v>
      </c>
      <c r="I18088" t="n">
        <v>0.7724523678551782</v>
      </c>
      <c r="J18088" t="n">
        <v>1.182481872280842</v>
      </c>
      <c r="K18088" t="n">
        <v>1</v>
      </c>
      <c r="BM18088">
        <f> K18089</f>
        <v/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1.570225533830076</v>
      </c>
      <c r="I18089" t="n">
        <v>0.06245236785517825</v>
      </c>
      <c r="J18089" t="n">
        <v>1.832481872280842</v>
      </c>
      <c r="K18089" t="n">
        <v>1</v>
      </c>
      <c r="BM18089">
        <f> K18090</f>
        <v/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1.050225533830073</v>
      </c>
      <c r="I18090" t="n">
        <v>-0.1675476321448217</v>
      </c>
      <c r="J18090" t="n">
        <v>1.642481872280842</v>
      </c>
      <c r="K18090" t="n">
        <v>4</v>
      </c>
      <c r="BM18090">
        <f> K18091</f>
        <v/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1.400225533830074</v>
      </c>
      <c r="I18091" t="n">
        <v>-0.3775476321448217</v>
      </c>
      <c r="J18091" t="n">
        <v>2.952481872280842</v>
      </c>
      <c r="K18091" t="n">
        <v>4</v>
      </c>
      <c r="BM18091">
        <f> K18092</f>
        <v/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1.750225533830076</v>
      </c>
      <c r="I18092" t="n">
        <v>-0.5775476321448217</v>
      </c>
      <c r="J18092" t="n">
        <v>4.262481872280842</v>
      </c>
      <c r="K18092" t="n">
        <v>4</v>
      </c>
      <c r="BM18092">
        <f> K18093</f>
        <v/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-0.6697744661699262</v>
      </c>
      <c r="I18093" t="n">
        <v>-0.6275476321448217</v>
      </c>
      <c r="J18093" t="n">
        <v>3.712481872280842</v>
      </c>
      <c r="K18093" t="n">
        <v>3</v>
      </c>
      <c r="BM18093">
        <f> K18094</f>
        <v/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-1.899774466169923</v>
      </c>
      <c r="I18094" t="n">
        <v>-0.5675476321448217</v>
      </c>
      <c r="J18094" t="n">
        <v>1.822481872280842</v>
      </c>
      <c r="K18094" t="n">
        <v>3</v>
      </c>
      <c r="BM18094">
        <f> K18095</f>
        <v/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-0.7197744661699234</v>
      </c>
      <c r="I18095" t="n">
        <v>-0.5675476321448217</v>
      </c>
      <c r="J18095" t="n">
        <v>1.462481872280842</v>
      </c>
      <c r="K18095" t="n">
        <v>3</v>
      </c>
      <c r="BM18095">
        <f> K18096</f>
        <v/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0.4602255338300764</v>
      </c>
      <c r="I18096" t="n">
        <v>-0.5675476321448217</v>
      </c>
      <c r="J18096" t="n">
        <v>1.102481872280842</v>
      </c>
      <c r="K18096" t="n">
        <v>4</v>
      </c>
      <c r="BM18096">
        <f> K18097</f>
        <v/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-1.629774466169927</v>
      </c>
      <c r="I18097" t="n">
        <v>-1.007547632144822</v>
      </c>
      <c r="J18097" t="n">
        <v>-6.317518127719159</v>
      </c>
      <c r="K18097" t="n">
        <v>-3</v>
      </c>
      <c r="BM18097">
        <f> K18098</f>
        <v/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-0.6597744661699282</v>
      </c>
      <c r="I18098" t="n">
        <v>-0.5575476321448217</v>
      </c>
      <c r="J18098" t="n">
        <v>-3.037518127719158</v>
      </c>
      <c r="K18098" t="n">
        <v>-3</v>
      </c>
      <c r="BM18098">
        <f> K18099</f>
        <v/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-0.5097744661699225</v>
      </c>
      <c r="I18099" t="n">
        <v>-0.4575476321448217</v>
      </c>
      <c r="J18099" t="n">
        <v>0.03248187228084216</v>
      </c>
      <c r="K18099" t="n">
        <v>3</v>
      </c>
      <c r="BM18099">
        <f> K18100</f>
        <v/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-0.4197744661699262</v>
      </c>
      <c r="I18100" t="n">
        <v>-0.5675476321448217</v>
      </c>
      <c r="J18100" t="n">
        <v>2.912481872280842</v>
      </c>
      <c r="K18100" t="n">
        <v>3</v>
      </c>
      <c r="BM18100">
        <f> K18101</f>
        <v/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-0.1597744661699282</v>
      </c>
      <c r="I18101" t="n">
        <v>-0.4275476321448217</v>
      </c>
      <c r="J18101" t="n">
        <v>-0.4375181277191579</v>
      </c>
      <c r="K18101" t="n">
        <v>-3</v>
      </c>
      <c r="BM18101">
        <f> K18102</f>
        <v/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1.180225533830075</v>
      </c>
      <c r="I18102" t="n">
        <v>-1.107547632144822</v>
      </c>
      <c r="J18102" t="n">
        <v>-1.507518127719158</v>
      </c>
      <c r="K18102" t="n">
        <v>-4</v>
      </c>
      <c r="BM18102">
        <f> K18103</f>
        <v/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2.510225533830074</v>
      </c>
      <c r="I18103" t="n">
        <v>-1.247547632144822</v>
      </c>
      <c r="J18103" t="n">
        <v>-2.287518127719158</v>
      </c>
      <c r="K18103" t="n">
        <v>-4</v>
      </c>
      <c r="BM18103">
        <f> K18104</f>
        <v/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2.270225533830072</v>
      </c>
      <c r="I18104" t="n">
        <v>-1.357547632144822</v>
      </c>
      <c r="J18104" t="n">
        <v>0.9524818722808424</v>
      </c>
      <c r="K18104" t="n">
        <v>4</v>
      </c>
      <c r="BM18104">
        <f> K18105</f>
        <v/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2.070225533830076</v>
      </c>
      <c r="I18105" t="n">
        <v>-0.5575476321448217</v>
      </c>
      <c r="J18105" t="n">
        <v>0.8224818722808422</v>
      </c>
      <c r="K18105" t="n">
        <v>4</v>
      </c>
      <c r="BM18105">
        <f> K18106</f>
        <v/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2.560225533830078</v>
      </c>
      <c r="I18106" t="n">
        <v>-1.047547632144822</v>
      </c>
      <c r="J18106" t="n">
        <v>-0.7675181277191578</v>
      </c>
      <c r="K18106" t="n">
        <v>-4</v>
      </c>
      <c r="BM18106">
        <f> K18107</f>
        <v/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3.060225533830078</v>
      </c>
      <c r="I18107" t="n">
        <v>-1.537547632144822</v>
      </c>
      <c r="J18107" t="n">
        <v>-2.357518127719158</v>
      </c>
      <c r="K18107" t="n">
        <v>-4</v>
      </c>
      <c r="BM18107">
        <f> K18108</f>
        <v/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3.840225533830072</v>
      </c>
      <c r="I18108" t="n">
        <v>-1.357547632144822</v>
      </c>
      <c r="J18108" t="n">
        <v>-1.077518127719158</v>
      </c>
      <c r="K18108" t="n">
        <v>-4</v>
      </c>
      <c r="BM18108">
        <f> K18109</f>
        <v/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4.370225533830073</v>
      </c>
      <c r="I18109" t="n">
        <v>-1.417547632144822</v>
      </c>
      <c r="J18109" t="n">
        <v>-1.997518127719158</v>
      </c>
      <c r="K18109" t="n">
        <v>-4</v>
      </c>
      <c r="BM18109">
        <f> K18110</f>
        <v/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4.290225533830075</v>
      </c>
      <c r="I18110" t="n">
        <v>-1.747547632144822</v>
      </c>
      <c r="J18110" t="n">
        <v>-1.007518127719158</v>
      </c>
      <c r="K18110" t="n">
        <v>-4</v>
      </c>
      <c r="BM18110">
        <f> K18111</f>
        <v/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4.080225533830074</v>
      </c>
      <c r="I18111" t="n">
        <v>-1.447547632144822</v>
      </c>
      <c r="J18111" t="n">
        <v>-0.3975181277191579</v>
      </c>
      <c r="K18111" t="n">
        <v>-4</v>
      </c>
      <c r="BM18111">
        <f> K18112</f>
        <v/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5.740225533830078</v>
      </c>
      <c r="I18112" t="n">
        <v>-1.277547632144822</v>
      </c>
      <c r="J18112" t="n">
        <v>-0.3075181277191579</v>
      </c>
      <c r="K18112" t="n">
        <v>-4</v>
      </c>
      <c r="BM18112">
        <f> K18113</f>
        <v/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4.840225533830072</v>
      </c>
      <c r="I18113" t="n">
        <v>-1.227547632144822</v>
      </c>
      <c r="J18113" t="n">
        <v>0.2524818722808421</v>
      </c>
      <c r="K18113" t="n">
        <v>4</v>
      </c>
      <c r="BM18113">
        <f> K18114</f>
        <v/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4.460225533830076</v>
      </c>
      <c r="I18114" t="n">
        <v>-1.297547632144822</v>
      </c>
      <c r="J18114" t="n">
        <v>0.9724818722808422</v>
      </c>
      <c r="K18114" t="n">
        <v>4</v>
      </c>
      <c r="BM18114">
        <f> K18115</f>
        <v/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2.300225533830073</v>
      </c>
      <c r="I18115" t="n">
        <v>-0.7675476321448217</v>
      </c>
      <c r="J18115" t="n">
        <v>-1.457518127719158</v>
      </c>
      <c r="K18115" t="n">
        <v>-4</v>
      </c>
      <c r="BM18115">
        <f> K18116</f>
        <v/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4.040225533830075</v>
      </c>
      <c r="I18116" t="n">
        <v>-0.3575476321448217</v>
      </c>
      <c r="J18116" t="n">
        <v>-0.7975181277191579</v>
      </c>
      <c r="K18116" t="n">
        <v>-4</v>
      </c>
      <c r="BM18116">
        <f> K18117</f>
        <v/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4.080225533830074</v>
      </c>
      <c r="I18117" t="n">
        <v>-0.4575476321448217</v>
      </c>
      <c r="J18117" t="n">
        <v>-4.827518127719158</v>
      </c>
      <c r="K18117" t="n">
        <v>-4</v>
      </c>
      <c r="BM18117">
        <f> K18118</f>
        <v/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4.050225533830073</v>
      </c>
      <c r="I18118" t="n">
        <v>-0.4175476321448217</v>
      </c>
      <c r="J18118" t="n">
        <v>-2.807518127719158</v>
      </c>
      <c r="K18118" t="n">
        <v>-4</v>
      </c>
      <c r="BM18118">
        <f> K18119</f>
        <v/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4.060225533830078</v>
      </c>
      <c r="I18119" t="n">
        <v>-0.4375476321448217</v>
      </c>
      <c r="J18119" t="n">
        <v>-3.817518127719158</v>
      </c>
      <c r="K18119" t="n">
        <v>-4</v>
      </c>
      <c r="BM18119">
        <f> K18120</f>
        <v/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2.700225533830071</v>
      </c>
      <c r="I18120" t="n">
        <v>-0.1875476321448218</v>
      </c>
      <c r="J18120" t="n">
        <v>3.112481872280842</v>
      </c>
      <c r="K18120" t="n">
        <v>4</v>
      </c>
      <c r="BM18120">
        <f> K18121</f>
        <v/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1.760225533830074</v>
      </c>
      <c r="I18121" t="n">
        <v>-0.5775476321448217</v>
      </c>
      <c r="J18121" t="n">
        <v>2.592481872280842</v>
      </c>
      <c r="K18121" t="n">
        <v>4</v>
      </c>
      <c r="BM18121">
        <f> K18122</f>
        <v/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3.510225533830074</v>
      </c>
      <c r="I18122" t="n">
        <v>-1.007547632144822</v>
      </c>
      <c r="J18122" t="n">
        <v>2.042481872280842</v>
      </c>
      <c r="K18122" t="n">
        <v>4</v>
      </c>
      <c r="BM18122">
        <f> K18123</f>
        <v/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5.230225533830072</v>
      </c>
      <c r="I18123" t="n">
        <v>-1.457547632144822</v>
      </c>
      <c r="J18123" t="n">
        <v>3.952481872280842</v>
      </c>
      <c r="K18123" t="n">
        <v>4</v>
      </c>
      <c r="BM18123">
        <f> K18124</f>
        <v/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3.900225533830074</v>
      </c>
      <c r="I18124" t="n">
        <v>-1.267547632144822</v>
      </c>
      <c r="J18124" t="n">
        <v>7.712481872280842</v>
      </c>
      <c r="K18124" t="n">
        <v>4</v>
      </c>
      <c r="BM18124">
        <f> K18125</f>
        <v/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3.800225533830073</v>
      </c>
      <c r="I18125" t="n">
        <v>-1.387547632144822</v>
      </c>
      <c r="J18125" t="n">
        <v>3.692481872280842</v>
      </c>
      <c r="K18125" t="n">
        <v>4</v>
      </c>
      <c r="BM18125">
        <f> K18126</f>
        <v/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1.770225533830072</v>
      </c>
      <c r="I18126" t="n">
        <v>-1.227547632144822</v>
      </c>
      <c r="J18126" t="n">
        <v>-2.337518127719158</v>
      </c>
      <c r="K18126" t="n">
        <v>-4</v>
      </c>
      <c r="BM18126">
        <f> K18127</f>
        <v/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2.980225533830072</v>
      </c>
      <c r="I18127" t="n">
        <v>-1.297547632144822</v>
      </c>
      <c r="J18127" t="n">
        <v>-0.1275181277191579</v>
      </c>
      <c r="K18127" t="n">
        <v>-4</v>
      </c>
      <c r="BM18127">
        <f> K18128</f>
        <v/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3.750225533830076</v>
      </c>
      <c r="I18128" t="n">
        <v>-1.527547632144822</v>
      </c>
      <c r="J18128" t="n">
        <v>1.532481872280842</v>
      </c>
      <c r="K18128" t="n">
        <v>4</v>
      </c>
      <c r="BM18128">
        <f> K18129</f>
        <v/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1.390225533830076</v>
      </c>
      <c r="I18129" t="n">
        <v>-1.377547632144822</v>
      </c>
      <c r="J18129" t="n">
        <v>2.492481872280842</v>
      </c>
      <c r="K18129" t="n">
        <v>4</v>
      </c>
      <c r="BM18129">
        <f> K18130</f>
        <v/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2.430225533830075</v>
      </c>
      <c r="I18130" t="n">
        <v>-1.037547632144822</v>
      </c>
      <c r="J18130" t="n">
        <v>1.782481872280842</v>
      </c>
      <c r="K18130" t="n">
        <v>4</v>
      </c>
      <c r="BM18130">
        <f> K18131</f>
        <v/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0.6402255338300761</v>
      </c>
      <c r="I18131" t="n">
        <v>-0.5075476321448217</v>
      </c>
      <c r="J18131" t="n">
        <v>0.08248187228084214</v>
      </c>
      <c r="K18131" t="n">
        <v>4</v>
      </c>
      <c r="BM18131">
        <f> K18132</f>
        <v/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2.900225533830074</v>
      </c>
      <c r="I18132" t="n">
        <v>0.01245236785517832</v>
      </c>
      <c r="J18132" t="n">
        <v>3.762481872280842</v>
      </c>
      <c r="K18132" t="n">
        <v>1</v>
      </c>
      <c r="BM18132">
        <f> K18133</f>
        <v/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2.680225533830075</v>
      </c>
      <c r="I18133" t="n">
        <v>-0.2775476321448217</v>
      </c>
      <c r="J18133" t="n">
        <v>6.142481872280841</v>
      </c>
      <c r="K18133" t="n">
        <v>4</v>
      </c>
      <c r="BM18133">
        <f> K18134</f>
        <v/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-1.069774466169925</v>
      </c>
      <c r="I18134" t="n">
        <v>-0.2675476321448217</v>
      </c>
      <c r="J18134" t="n">
        <v>7.372481872280842</v>
      </c>
      <c r="K18134" t="n">
        <v>3</v>
      </c>
      <c r="BM18134">
        <f> K18135</f>
        <v/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-6.459774466169925</v>
      </c>
      <c r="I18135" t="n">
        <v>0.3524523678551783</v>
      </c>
      <c r="J18135" t="n">
        <v>7.592481872280842</v>
      </c>
      <c r="K18135" t="n">
        <v>2</v>
      </c>
      <c r="BM18135">
        <f> K18136</f>
        <v/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-3.649774466169923</v>
      </c>
      <c r="I18136" t="n">
        <v>0.6024523678551783</v>
      </c>
      <c r="J18136" t="n">
        <v>13.76248187228084</v>
      </c>
      <c r="K18136" t="n">
        <v>2</v>
      </c>
      <c r="BM18136">
        <f> K18137</f>
        <v/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-5.049774466169929</v>
      </c>
      <c r="I18137" t="n">
        <v>0.4724523678551784</v>
      </c>
      <c r="J18137" t="n">
        <v>10.67248187228084</v>
      </c>
      <c r="K18137" t="n">
        <v>2</v>
      </c>
      <c r="BM18137">
        <f> K18138</f>
        <v/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-6.409774466169928</v>
      </c>
      <c r="I18138" t="n">
        <v>1.472452367855178</v>
      </c>
      <c r="J18138" t="n">
        <v>6.362481872280842</v>
      </c>
      <c r="K18138" t="n">
        <v>2</v>
      </c>
      <c r="BM18138">
        <f> K18139</f>
        <v/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-2.479774466169928</v>
      </c>
      <c r="I18139" t="n">
        <v>1.712452367855178</v>
      </c>
      <c r="J18139" t="n">
        <v>4.552481872280842</v>
      </c>
      <c r="K18139" t="n">
        <v>2</v>
      </c>
      <c r="BM18139">
        <f> K18140</f>
        <v/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-5.669774466169926</v>
      </c>
      <c r="I18140" t="n">
        <v>2.122452367855178</v>
      </c>
      <c r="J18140" t="n">
        <v>1.982481872280842</v>
      </c>
      <c r="K18140" t="n">
        <v>2</v>
      </c>
      <c r="BM18140">
        <f> K18141</f>
        <v/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-5.079774466169923</v>
      </c>
      <c r="I18141" t="n">
        <v>2.832452367855178</v>
      </c>
      <c r="J18141" t="n">
        <v>-1.147518127719158</v>
      </c>
      <c r="K18141" t="n">
        <v>-2</v>
      </c>
      <c r="BM18141">
        <f> K18142</f>
        <v/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-4.479774466169928</v>
      </c>
      <c r="I18142" t="n">
        <v>3.552452367855178</v>
      </c>
      <c r="J18142" t="n">
        <v>-4.287518127719158</v>
      </c>
      <c r="K18142" t="n">
        <v>-2</v>
      </c>
      <c r="BM18142">
        <f> K18143</f>
        <v/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-2.759774466169922</v>
      </c>
      <c r="I18143" t="n">
        <v>3.182452367855178</v>
      </c>
      <c r="J18143" t="n">
        <v>-3.317518127719158</v>
      </c>
      <c r="K18143" t="n">
        <v>-2</v>
      </c>
      <c r="BM18143">
        <f> K18144</f>
        <v/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-6.659774466169928</v>
      </c>
      <c r="I18144" t="n">
        <v>1.802452367855178</v>
      </c>
      <c r="J18144" t="n">
        <v>-4.457518127719158</v>
      </c>
      <c r="K18144" t="n">
        <v>-2</v>
      </c>
      <c r="BM18144">
        <f> K18145</f>
        <v/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-4.769774466169928</v>
      </c>
      <c r="I18145" t="n">
        <v>2.022452367855178</v>
      </c>
      <c r="J18145" t="n">
        <v>-2.807518127719158</v>
      </c>
      <c r="K18145" t="n">
        <v>-2</v>
      </c>
      <c r="BM18145">
        <f> K18146</f>
        <v/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-5.479774466169928</v>
      </c>
      <c r="I18146" t="n">
        <v>1.242452367855178</v>
      </c>
      <c r="J18146" t="n">
        <v>0.5424818722808422</v>
      </c>
      <c r="K18146" t="n">
        <v>2</v>
      </c>
      <c r="BM18146">
        <f> K18147</f>
        <v/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-3.909774466169928</v>
      </c>
      <c r="I18147" t="n">
        <v>1.482452367855178</v>
      </c>
      <c r="J18147" t="n">
        <v>4.482481872280842</v>
      </c>
      <c r="K18147" t="n">
        <v>2</v>
      </c>
      <c r="BM18147">
        <f> K18148</f>
        <v/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-1.439774466169922</v>
      </c>
      <c r="I18148" t="n">
        <v>0.9724523678551784</v>
      </c>
      <c r="J18148" t="n">
        <v>1.122481872280842</v>
      </c>
      <c r="K18148" t="n">
        <v>2</v>
      </c>
      <c r="BM18148">
        <f> K18149</f>
        <v/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-3.729774466169928</v>
      </c>
      <c r="I18149" t="n">
        <v>2.072452367855179</v>
      </c>
      <c r="J18149" t="n">
        <v>0.6024818722808423</v>
      </c>
      <c r="K18149" t="n">
        <v>2</v>
      </c>
      <c r="BM18149">
        <f> K18150</f>
        <v/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-3.999774466169924</v>
      </c>
      <c r="I18150" t="n">
        <v>1.692452367855178</v>
      </c>
      <c r="J18150" t="n">
        <v>1.922481872280842</v>
      </c>
      <c r="K18150" t="n">
        <v>2</v>
      </c>
      <c r="BM18150">
        <f> K18151</f>
        <v/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-2.269774466169928</v>
      </c>
      <c r="I18151" t="n">
        <v>0.9724523678551784</v>
      </c>
      <c r="J18151" t="n">
        <v>2.632481872280842</v>
      </c>
      <c r="K18151" t="n">
        <v>2</v>
      </c>
      <c r="BM18151">
        <f> K18152</f>
        <v/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-0.5297744661699256</v>
      </c>
      <c r="I18152" t="n">
        <v>0.2724523678551782</v>
      </c>
      <c r="J18152" t="n">
        <v>3.342481872280842</v>
      </c>
      <c r="K18152" t="n">
        <v>2</v>
      </c>
      <c r="BM18152">
        <f> K18153</f>
        <v/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-0.2497744661699245</v>
      </c>
      <c r="I18153" t="n">
        <v>1.572452367855178</v>
      </c>
      <c r="J18153" t="n">
        <v>5.762481872280842</v>
      </c>
      <c r="K18153" t="n">
        <v>2</v>
      </c>
      <c r="BM18153">
        <f> K18154</f>
        <v/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3.000225533830076</v>
      </c>
      <c r="I18154" t="n">
        <v>0.5124523678551782</v>
      </c>
      <c r="J18154" t="n">
        <v>9.272481872280842</v>
      </c>
      <c r="K18154" t="n">
        <v>1</v>
      </c>
      <c r="BM18154">
        <f> K18155</f>
        <v/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3.220225533830074</v>
      </c>
      <c r="I18155" t="n">
        <v>-0.9175476321448217</v>
      </c>
      <c r="J18155" t="n">
        <v>8.432481872280842</v>
      </c>
      <c r="K18155" t="n">
        <v>4</v>
      </c>
      <c r="BM18155">
        <f> K18156</f>
        <v/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4.000225533830076</v>
      </c>
      <c r="I18156" t="n">
        <v>-1.167547632144822</v>
      </c>
      <c r="J18156" t="n">
        <v>5.612481872280842</v>
      </c>
      <c r="K18156" t="n">
        <v>4</v>
      </c>
      <c r="BM18156">
        <f> K18157</f>
        <v/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2.150225533830074</v>
      </c>
      <c r="I18157" t="n">
        <v>-0.9575476321448216</v>
      </c>
      <c r="J18157" t="n">
        <v>1.662481872280842</v>
      </c>
      <c r="K18157" t="n">
        <v>4</v>
      </c>
      <c r="BM18157">
        <f> K18158</f>
        <v/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2.760225533830074</v>
      </c>
      <c r="I18158" t="n">
        <v>-1.127547632144822</v>
      </c>
      <c r="J18158" t="n">
        <v>1.522481872280842</v>
      </c>
      <c r="K18158" t="n">
        <v>4</v>
      </c>
      <c r="BM18158">
        <f> K18159</f>
        <v/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2.070225533830076</v>
      </c>
      <c r="I18159" t="n">
        <v>-1.297547632144822</v>
      </c>
      <c r="J18159" t="n">
        <v>1.552481872280842</v>
      </c>
      <c r="K18159" t="n">
        <v>4</v>
      </c>
      <c r="BM18159">
        <f> K18160</f>
        <v/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0.3602255338300749</v>
      </c>
      <c r="I18160" t="n">
        <v>-0.9675476321448216</v>
      </c>
      <c r="J18160" t="n">
        <v>-1.127518127719158</v>
      </c>
      <c r="K18160" t="n">
        <v>-4</v>
      </c>
      <c r="BM18160">
        <f> K18161</f>
        <v/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2.020225533830072</v>
      </c>
      <c r="I18161" t="n">
        <v>-0.2975476321448217</v>
      </c>
      <c r="J18161" t="n">
        <v>0.9224818722808423</v>
      </c>
      <c r="K18161" t="n">
        <v>4</v>
      </c>
      <c r="BM18161">
        <f> K18162</f>
        <v/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2.820225533830076</v>
      </c>
      <c r="I18162" t="n">
        <v>-0.2775476321448217</v>
      </c>
      <c r="J18162" t="n">
        <v>3.302481872280842</v>
      </c>
      <c r="K18162" t="n">
        <v>4</v>
      </c>
      <c r="BM18162">
        <f> K18163</f>
        <v/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3.870225533830073</v>
      </c>
      <c r="I18163" t="n">
        <v>-0.4875476321448217</v>
      </c>
      <c r="J18163" t="n">
        <v>2.672481872280842</v>
      </c>
      <c r="K18163" t="n">
        <v>4</v>
      </c>
      <c r="BM18163">
        <f> K18164</f>
        <v/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5.430225533830075</v>
      </c>
      <c r="I18164" t="n">
        <v>-1.457547632144822</v>
      </c>
      <c r="J18164" t="n">
        <v>2.332481872280842</v>
      </c>
      <c r="K18164" t="n">
        <v>4</v>
      </c>
      <c r="BM18164">
        <f> K18165</f>
        <v/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5.050225533830073</v>
      </c>
      <c r="I18165" t="n">
        <v>-0.7075476321448216</v>
      </c>
      <c r="J18165" t="n">
        <v>-1.947518127719158</v>
      </c>
      <c r="K18165" t="n">
        <v>-4</v>
      </c>
      <c r="BM18165">
        <f> K18166</f>
        <v/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5.160225533830072</v>
      </c>
      <c r="I18166" t="n">
        <v>-0.5875476321448218</v>
      </c>
      <c r="J18166" t="n">
        <v>-0.7775181277191578</v>
      </c>
      <c r="K18166" t="n">
        <v>-4</v>
      </c>
      <c r="BM18166">
        <f> K18167</f>
        <v/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4.120225533830073</v>
      </c>
      <c r="I18167" t="n">
        <v>0.4524523678551784</v>
      </c>
      <c r="J18167" t="n">
        <v>0.7324818722808422</v>
      </c>
      <c r="K18167" t="n">
        <v>1</v>
      </c>
      <c r="BM18167">
        <f> K18168</f>
        <v/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4.680225533830075</v>
      </c>
      <c r="I18168" t="n">
        <v>0.5524523678551783</v>
      </c>
      <c r="J18168" t="n">
        <v>0.5624818722808422</v>
      </c>
      <c r="K18168" t="n">
        <v>1</v>
      </c>
      <c r="BM18168">
        <f> K18169</f>
        <v/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4.800225533830073</v>
      </c>
      <c r="I18169" t="n">
        <v>0.2924523678551783</v>
      </c>
      <c r="J18169" t="n">
        <v>1.202481872280842</v>
      </c>
      <c r="K18169" t="n">
        <v>1</v>
      </c>
      <c r="BM18169">
        <f> K18170</f>
        <v/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1.230225533830072</v>
      </c>
      <c r="I18170" t="n">
        <v>0.9424523678551784</v>
      </c>
      <c r="J18170" t="n">
        <v>3.932481872280841</v>
      </c>
      <c r="K18170" t="n">
        <v>1</v>
      </c>
      <c r="BM18170">
        <f> K18171</f>
        <v/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1.190225533830073</v>
      </c>
      <c r="I18171" t="n">
        <v>0.8224523678551783</v>
      </c>
      <c r="J18171" t="n">
        <v>5.802481872280842</v>
      </c>
      <c r="K18171" t="n">
        <v>1</v>
      </c>
      <c r="BM18171">
        <f> K18172</f>
        <v/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2.110225533830075</v>
      </c>
      <c r="I18172" t="n">
        <v>0.5824523678551783</v>
      </c>
      <c r="J18172" t="n">
        <v>5.902481872280842</v>
      </c>
      <c r="K18172" t="n">
        <v>1</v>
      </c>
      <c r="BM18172">
        <f> K18173</f>
        <v/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2.300225533830073</v>
      </c>
      <c r="I18173" t="n">
        <v>-0.4975476321448217</v>
      </c>
      <c r="J18173" t="n">
        <v>5.672481872280842</v>
      </c>
      <c r="K18173" t="n">
        <v>4</v>
      </c>
      <c r="BM18173">
        <f> K18174</f>
        <v/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2.360225533830075</v>
      </c>
      <c r="I18174" t="n">
        <v>-1.447547632144822</v>
      </c>
      <c r="J18174" t="n">
        <v>12.92248187228084</v>
      </c>
      <c r="K18174" t="n">
        <v>4</v>
      </c>
      <c r="BM18174">
        <f> K18175</f>
        <v/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2.330225533830074</v>
      </c>
      <c r="I18175" t="n">
        <v>-0.9675476321448216</v>
      </c>
      <c r="J18175" t="n">
        <v>9.292481872280844</v>
      </c>
      <c r="K18175" t="n">
        <v>4</v>
      </c>
      <c r="BM18175">
        <f> K18176</f>
        <v/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0.6302255338300781</v>
      </c>
      <c r="I18176" t="n">
        <v>1.202452367855178</v>
      </c>
      <c r="J18176" t="n">
        <v>7.422481872280842</v>
      </c>
      <c r="K18176" t="n">
        <v>1</v>
      </c>
      <c r="BM18176">
        <f> K18177</f>
        <v/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1.120225533830073</v>
      </c>
      <c r="I18177" t="n">
        <v>0.8024523678551783</v>
      </c>
      <c r="J18177" t="n">
        <v>6.172481872280842</v>
      </c>
      <c r="K18177" t="n">
        <v>1</v>
      </c>
      <c r="BM18177">
        <f> K18178</f>
        <v/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0.870225533830073</v>
      </c>
      <c r="I18178" t="n">
        <v>-0.1475476321448217</v>
      </c>
      <c r="J18178" t="n">
        <v>3.822481872280842</v>
      </c>
      <c r="K18178" t="n">
        <v>4</v>
      </c>
      <c r="BM18178">
        <f> K18179</f>
        <v/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2.300225533830073</v>
      </c>
      <c r="I18179" t="n">
        <v>-1.137547632144822</v>
      </c>
      <c r="J18179" t="n">
        <v>3.432481872280842</v>
      </c>
      <c r="K18179" t="n">
        <v>4</v>
      </c>
      <c r="BM18179">
        <f> K18180</f>
        <v/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0.870225533830073</v>
      </c>
      <c r="I18180" t="n">
        <v>-2.107547632144822</v>
      </c>
      <c r="J18180" t="n">
        <v>1.802481872280842</v>
      </c>
      <c r="K18180" t="n">
        <v>4</v>
      </c>
      <c r="BM18180">
        <f> K18181</f>
        <v/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2.190225533830073</v>
      </c>
      <c r="I18181" t="n">
        <v>-2.327547632144821</v>
      </c>
      <c r="J18181" t="n">
        <v>-1.037518127719158</v>
      </c>
      <c r="K18181" t="n">
        <v>-4</v>
      </c>
      <c r="BM18181">
        <f> K18182</f>
        <v/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-0.3897744661699251</v>
      </c>
      <c r="I18182" t="n">
        <v>-4.117547632144822</v>
      </c>
      <c r="J18182" t="n">
        <v>-1.287518127719158</v>
      </c>
      <c r="K18182" t="n">
        <v>-3</v>
      </c>
      <c r="BM18182">
        <f> K18183</f>
        <v/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-2.359774466169924</v>
      </c>
      <c r="I18183" t="n">
        <v>-4.877547632144822</v>
      </c>
      <c r="J18183" t="n">
        <v>3.062481872280842</v>
      </c>
      <c r="K18183" t="n">
        <v>3</v>
      </c>
      <c r="BM18183">
        <f> K18184</f>
        <v/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-3.529774466169926</v>
      </c>
      <c r="I18184" t="n">
        <v>-5.957547632144822</v>
      </c>
      <c r="J18184" t="n">
        <v>-2.467518127719158</v>
      </c>
      <c r="K18184" t="n">
        <v>-3</v>
      </c>
      <c r="BM18184">
        <f> K18185</f>
        <v/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-3.579774466169923</v>
      </c>
      <c r="I18185" t="n">
        <v>-5.707547632144822</v>
      </c>
      <c r="J18185" t="n">
        <v>-2.047518127719158</v>
      </c>
      <c r="K18185" t="n">
        <v>-3</v>
      </c>
      <c r="BM18185">
        <f> K18186</f>
        <v/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-5.279774466169926</v>
      </c>
      <c r="I18186" t="n">
        <v>-4.647547632144821</v>
      </c>
      <c r="J18186" t="n">
        <v>-0.6075181277191578</v>
      </c>
      <c r="K18186" t="n">
        <v>-3</v>
      </c>
      <c r="BM18186">
        <f> K18187</f>
        <v/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-11.70977446616993</v>
      </c>
      <c r="I18187" t="n">
        <v>-3.247547632144822</v>
      </c>
      <c r="J18187" t="n">
        <v>-2.037518127719158</v>
      </c>
      <c r="K18187" t="n">
        <v>-3</v>
      </c>
      <c r="BM18187">
        <f> K18188</f>
        <v/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-18.91977446616993</v>
      </c>
      <c r="I18188" t="n">
        <v>-0.03754763214482173</v>
      </c>
      <c r="J18188" t="n">
        <v>-9.877518127719158</v>
      </c>
      <c r="K18188" t="n">
        <v>-3</v>
      </c>
      <c r="BM18188">
        <f> K18189</f>
        <v/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-15.30977446616993</v>
      </c>
      <c r="I18189" t="n">
        <v>-1.637547632144822</v>
      </c>
      <c r="J18189" t="n">
        <v>-5.957518127719158</v>
      </c>
      <c r="K18189" t="n">
        <v>-3</v>
      </c>
      <c r="BM18189">
        <f> K18190</f>
        <v/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-8.939774466169922</v>
      </c>
      <c r="I18190" t="n">
        <v>4.032452367855178</v>
      </c>
      <c r="J18190" t="n">
        <v>-2.707518127719158</v>
      </c>
      <c r="K18190" t="n">
        <v>-2</v>
      </c>
      <c r="BM18190">
        <f> K18191</f>
        <v/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-12.13977446616992</v>
      </c>
      <c r="I18191" t="n">
        <v>1.182452367855178</v>
      </c>
      <c r="J18191" t="n">
        <v>-4.327518127719158</v>
      </c>
      <c r="K18191" t="n">
        <v>-2</v>
      </c>
      <c r="BM18191">
        <f> K18192</f>
        <v/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-10.53977446616992</v>
      </c>
      <c r="I18192" t="n">
        <v>2.612452367855179</v>
      </c>
      <c r="J18192" t="n">
        <v>-3.517518127719158</v>
      </c>
      <c r="K18192" t="n">
        <v>-2</v>
      </c>
      <c r="BM18192">
        <f> K18193</f>
        <v/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-7.459774466169925</v>
      </c>
      <c r="I18193" t="n">
        <v>4.572452367855179</v>
      </c>
      <c r="J18193" t="n">
        <v>2.782481872280842</v>
      </c>
      <c r="K18193" t="n">
        <v>2</v>
      </c>
      <c r="BM18193">
        <f> K18194</f>
        <v/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-8.999774466169924</v>
      </c>
      <c r="I18194" t="n">
        <v>6.542452367855178</v>
      </c>
      <c r="J18194" t="n">
        <v>-0.3575181277191579</v>
      </c>
      <c r="K18194" t="n">
        <v>-2</v>
      </c>
      <c r="BM18194">
        <f> K18195</f>
        <v/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-0.9397744661699222</v>
      </c>
      <c r="I18195" t="n">
        <v>6.132452367855178</v>
      </c>
      <c r="J18195" t="n">
        <v>1.552481872280842</v>
      </c>
      <c r="K18195" t="n">
        <v>2</v>
      </c>
      <c r="BM18195">
        <f> K18196</f>
        <v/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-0.2497744661699245</v>
      </c>
      <c r="I18196" t="n">
        <v>4.342452367855178</v>
      </c>
      <c r="J18196" t="n">
        <v>-1.677518127719158</v>
      </c>
      <c r="K18196" t="n">
        <v>-2</v>
      </c>
      <c r="BM18196">
        <f> K18197</f>
        <v/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-1.279774466169926</v>
      </c>
      <c r="I18197" t="n">
        <v>3.802452367855178</v>
      </c>
      <c r="J18197" t="n">
        <v>-0.7175181277191578</v>
      </c>
      <c r="K18197" t="n">
        <v>-2</v>
      </c>
      <c r="BM18197">
        <f> K18198</f>
        <v/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-1.429774466169924</v>
      </c>
      <c r="I18198" t="n">
        <v>1.852452367855178</v>
      </c>
      <c r="J18198" t="n">
        <v>-3.837518127719158</v>
      </c>
      <c r="K18198" t="n">
        <v>-2</v>
      </c>
      <c r="BM18198">
        <f> K18199</f>
        <v/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-0.3197744661699248</v>
      </c>
      <c r="I18199" t="n">
        <v>3.252452367855178</v>
      </c>
      <c r="J18199" t="n">
        <v>-1.227518127719158</v>
      </c>
      <c r="K18199" t="n">
        <v>-2</v>
      </c>
      <c r="BM18199">
        <f> K18200</f>
        <v/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-0.5397744661699236</v>
      </c>
      <c r="I18200" t="n">
        <v>3.752452367855178</v>
      </c>
      <c r="J18200" t="n">
        <v>0.2324818722808422</v>
      </c>
      <c r="K18200" t="n">
        <v>2</v>
      </c>
      <c r="BM18200">
        <f> K18201</f>
        <v/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-1.459774466169925</v>
      </c>
      <c r="I18201" t="n">
        <v>3.352452367855179</v>
      </c>
      <c r="J18201" t="n">
        <v>2.052481872280842</v>
      </c>
      <c r="K18201" t="n">
        <v>2</v>
      </c>
      <c r="BM18201">
        <f> K18202</f>
        <v/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1.520225533830072</v>
      </c>
      <c r="I18202" t="n">
        <v>2.252452367855178</v>
      </c>
      <c r="J18202" t="n">
        <v>0.1024818722808422</v>
      </c>
      <c r="K18202" t="n">
        <v>1</v>
      </c>
      <c r="BM18202">
        <f> K18203</f>
        <v/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2.440225533830073</v>
      </c>
      <c r="I18203" t="n">
        <v>0.5624523678551783</v>
      </c>
      <c r="J18203" t="n">
        <v>0.9724818722808422</v>
      </c>
      <c r="K18203" t="n">
        <v>1</v>
      </c>
      <c r="BM18203">
        <f> K18204</f>
        <v/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1.550225533830073</v>
      </c>
      <c r="I18204" t="n">
        <v>-0.1075476321448217</v>
      </c>
      <c r="J18204" t="n">
        <v>1.492481872280842</v>
      </c>
      <c r="K18204" t="n">
        <v>4</v>
      </c>
      <c r="BM18204">
        <f> K18205</f>
        <v/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1.580225533830074</v>
      </c>
      <c r="I18205" t="n">
        <v>-0.3775476321448217</v>
      </c>
      <c r="J18205" t="n">
        <v>0.6324818722808423</v>
      </c>
      <c r="K18205" t="n">
        <v>4</v>
      </c>
      <c r="BM18205">
        <f> K18206</f>
        <v/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0.870225533830073</v>
      </c>
      <c r="I18206" t="n">
        <v>-0.5575476321448217</v>
      </c>
      <c r="J18206" t="n">
        <v>-1.917518127719158</v>
      </c>
      <c r="K18206" t="n">
        <v>-4</v>
      </c>
      <c r="BM18206">
        <f> K18207</f>
        <v/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0.09022553383007181</v>
      </c>
      <c r="I18207" t="n">
        <v>-0.2975476321448217</v>
      </c>
      <c r="J18207" t="n">
        <v>1.612481872280842</v>
      </c>
      <c r="K18207" t="n">
        <v>4</v>
      </c>
      <c r="BM18207">
        <f> K18208</f>
        <v/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0.5002255338300755</v>
      </c>
      <c r="I18208" t="n">
        <v>-0.3175476321448216</v>
      </c>
      <c r="J18208" t="n">
        <v>4.072481872280842</v>
      </c>
      <c r="K18208" t="n">
        <v>4</v>
      </c>
      <c r="BM18208">
        <f> K18209</f>
        <v/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0.7102255338300764</v>
      </c>
      <c r="I18209" t="n">
        <v>-1.137547632144822</v>
      </c>
      <c r="J18209" t="n">
        <v>3.222481872280842</v>
      </c>
      <c r="K18209" t="n">
        <v>4</v>
      </c>
      <c r="BM18209">
        <f> K18210</f>
        <v/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0.7802255338300766</v>
      </c>
      <c r="I18210" t="n">
        <v>-1.777547632144822</v>
      </c>
      <c r="J18210" t="n">
        <v>3.342481872280842</v>
      </c>
      <c r="K18210" t="n">
        <v>4</v>
      </c>
      <c r="BM18210">
        <f> K18211</f>
        <v/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-0.05977446616992676</v>
      </c>
      <c r="I18211" t="n">
        <v>-2.677547632144821</v>
      </c>
      <c r="J18211" t="n">
        <v>3.782481872280842</v>
      </c>
      <c r="K18211" t="n">
        <v>3</v>
      </c>
      <c r="BM18211">
        <f> K18212</f>
        <v/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0.6002255338300769</v>
      </c>
      <c r="I18212" t="n">
        <v>-2.817547632144822</v>
      </c>
      <c r="J18212" t="n">
        <v>1.992481872280842</v>
      </c>
      <c r="K18212" t="n">
        <v>4</v>
      </c>
      <c r="BM18212">
        <f> K18213</f>
        <v/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1.770225533830072</v>
      </c>
      <c r="I18213" t="n">
        <v>-2.847547632144821</v>
      </c>
      <c r="J18213" t="n">
        <v>1.462481872280842</v>
      </c>
      <c r="K18213" t="n">
        <v>4</v>
      </c>
      <c r="BM18213">
        <f> K18214</f>
        <v/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-0.4897744661699265</v>
      </c>
      <c r="I18214" t="n">
        <v>-2.297547632144822</v>
      </c>
      <c r="J18214" t="n">
        <v>7.392481872280841</v>
      </c>
      <c r="K18214" t="n">
        <v>3</v>
      </c>
      <c r="BM18214">
        <f> K18215</f>
        <v/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-2.839774466169928</v>
      </c>
      <c r="I18215" t="n">
        <v>-1.307547632144822</v>
      </c>
      <c r="J18215" t="n">
        <v>9.082481872280843</v>
      </c>
      <c r="K18215" t="n">
        <v>3</v>
      </c>
      <c r="BM18215">
        <f> K18216</f>
        <v/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-1.369774466169922</v>
      </c>
      <c r="I18216" t="n">
        <v>-1.317547632144822</v>
      </c>
      <c r="J18216" t="n">
        <v>7.242481872280842</v>
      </c>
      <c r="K18216" t="n">
        <v>3</v>
      </c>
      <c r="BM18216">
        <f> K18217</f>
        <v/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-1.219774466169923</v>
      </c>
      <c r="I18217" t="n">
        <v>-1.077547632144822</v>
      </c>
      <c r="J18217" t="n">
        <v>3.962481872280842</v>
      </c>
      <c r="K18217" t="n">
        <v>3</v>
      </c>
      <c r="BM18217">
        <f> K18218</f>
        <v/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-1.069774466169925</v>
      </c>
      <c r="I18218" t="n">
        <v>-0.8475476321448216</v>
      </c>
      <c r="J18218" t="n">
        <v>0.6924818722808421</v>
      </c>
      <c r="K18218" t="n">
        <v>3</v>
      </c>
      <c r="BM18218">
        <f> K18219</f>
        <v/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-0.9297744661699242</v>
      </c>
      <c r="I18219" t="n">
        <v>-0.4275476321448217</v>
      </c>
      <c r="J18219" t="n">
        <v>-1.357518127719158</v>
      </c>
      <c r="K18219" t="n">
        <v>-3</v>
      </c>
      <c r="BM18219">
        <f> K18220</f>
        <v/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-1.069774466169925</v>
      </c>
      <c r="I18220" t="n">
        <v>-0.4675476321448217</v>
      </c>
      <c r="J18220" t="n">
        <v>-2.527518127719158</v>
      </c>
      <c r="K18220" t="n">
        <v>-3</v>
      </c>
      <c r="BM18220">
        <f> K18221</f>
        <v/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-0.4397744661699222</v>
      </c>
      <c r="I18221" t="n">
        <v>-0.3775476321448217</v>
      </c>
      <c r="J18221" t="n">
        <v>-2.387518127719158</v>
      </c>
      <c r="K18221" t="n">
        <v>-3</v>
      </c>
      <c r="BM18221">
        <f> K18222</f>
        <v/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-0.3997744661699231</v>
      </c>
      <c r="I18222" t="n">
        <v>-0.07754763214482165</v>
      </c>
      <c r="J18222" t="n">
        <v>2.922481872280842</v>
      </c>
      <c r="K18222" t="n">
        <v>3</v>
      </c>
      <c r="BM18222">
        <f> K18223</f>
        <v/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0.8502255338300769</v>
      </c>
      <c r="I18223" t="n">
        <v>-0.3075476321448217</v>
      </c>
      <c r="J18223" t="n">
        <v>0.9424818722808423</v>
      </c>
      <c r="K18223" t="n">
        <v>4</v>
      </c>
      <c r="BM18223">
        <f> K18224</f>
        <v/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1.200225533830071</v>
      </c>
      <c r="I18224" t="n">
        <v>-0.5075476321448217</v>
      </c>
      <c r="J18224" t="n">
        <v>1.632481872280842</v>
      </c>
      <c r="K18224" t="n">
        <v>4</v>
      </c>
      <c r="BM18224">
        <f> K18225</f>
        <v/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1.440225533830073</v>
      </c>
      <c r="I18225" t="n">
        <v>-0.3675476321448217</v>
      </c>
      <c r="J18225" t="n">
        <v>-0.5375181277191579</v>
      </c>
      <c r="K18225" t="n">
        <v>-4</v>
      </c>
      <c r="BM18225">
        <f> K18226</f>
        <v/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1.990225533830078</v>
      </c>
      <c r="I18226" t="n">
        <v>-0.3875476321448217</v>
      </c>
      <c r="J18226" t="n">
        <v>-1.037518127719158</v>
      </c>
      <c r="K18226" t="n">
        <v>-4</v>
      </c>
      <c r="BM18226">
        <f> K18227</f>
        <v/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2.540225533830075</v>
      </c>
      <c r="I18227" t="n">
        <v>-0.3975476321448217</v>
      </c>
      <c r="J18227" t="n">
        <v>-1.537518127719158</v>
      </c>
      <c r="K18227" t="n">
        <v>-4</v>
      </c>
      <c r="BM18227">
        <f> K18228</f>
        <v/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2.900225533830074</v>
      </c>
      <c r="I18228" t="n">
        <v>-0.7175476321448216</v>
      </c>
      <c r="J18228" t="n">
        <v>-1.217518127719158</v>
      </c>
      <c r="K18228" t="n">
        <v>-4</v>
      </c>
      <c r="BM18228">
        <f> K18229</f>
        <v/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3.580225533830074</v>
      </c>
      <c r="I18229" t="n">
        <v>-1.467547632144822</v>
      </c>
      <c r="J18229" t="n">
        <v>-2.897518127719158</v>
      </c>
      <c r="K18229" t="n">
        <v>-4</v>
      </c>
      <c r="BM18229">
        <f> K18230</f>
        <v/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2.680225533830075</v>
      </c>
      <c r="I18230" t="n">
        <v>-1.607547632144822</v>
      </c>
      <c r="J18230" t="n">
        <v>-2.627518127719158</v>
      </c>
      <c r="K18230" t="n">
        <v>-4</v>
      </c>
      <c r="BM18230">
        <f> K18231</f>
        <v/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2.140225533830076</v>
      </c>
      <c r="I18231" t="n">
        <v>-1.467547632144822</v>
      </c>
      <c r="J18231" t="n">
        <v>-2.407518127719158</v>
      </c>
      <c r="K18231" t="n">
        <v>-4</v>
      </c>
      <c r="BM18231">
        <f> K18232</f>
        <v/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2.300225533830073</v>
      </c>
      <c r="I18232" t="n">
        <v>-1.827547632144822</v>
      </c>
      <c r="J18232" t="n">
        <v>-2.187518127719158</v>
      </c>
      <c r="K18232" t="n">
        <v>-4</v>
      </c>
      <c r="BM18232">
        <f> K18233</f>
        <v/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1.750225533830076</v>
      </c>
      <c r="I18233" t="n">
        <v>-0.7275476321448217</v>
      </c>
      <c r="J18233" t="n">
        <v>0.3324818722808421</v>
      </c>
      <c r="K18233" t="n">
        <v>4</v>
      </c>
      <c r="BM18233">
        <f> K18234</f>
        <v/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2.030225533830077</v>
      </c>
      <c r="I18234" t="n">
        <v>-0.4775476321448217</v>
      </c>
      <c r="J18234" t="n">
        <v>-3.657518127719158</v>
      </c>
      <c r="K18234" t="n">
        <v>-4</v>
      </c>
      <c r="BM18234">
        <f> K18235</f>
        <v/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-0.129774466169927</v>
      </c>
      <c r="I18235" t="n">
        <v>-0.4375476321448217</v>
      </c>
      <c r="J18235" t="n">
        <v>-1.397518127719158</v>
      </c>
      <c r="K18235" t="n">
        <v>-3</v>
      </c>
      <c r="BM18235">
        <f> K18236</f>
        <v/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-0.5197744661699276</v>
      </c>
      <c r="I18236" t="n">
        <v>0.02245236785517833</v>
      </c>
      <c r="J18236" t="n">
        <v>0.3724818722808422</v>
      </c>
      <c r="K18236" t="n">
        <v>2</v>
      </c>
      <c r="BM18236">
        <f> K18237</f>
        <v/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0.7102255338300764</v>
      </c>
      <c r="I18237" t="n">
        <v>0.3324523678551783</v>
      </c>
      <c r="J18237" t="n">
        <v>-2.167518127719158</v>
      </c>
      <c r="K18237" t="n">
        <v>-1</v>
      </c>
      <c r="BM18237">
        <f> K18238</f>
        <v/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2.320225533830076</v>
      </c>
      <c r="I18238" t="n">
        <v>-0.7675476321448217</v>
      </c>
      <c r="J18238" t="n">
        <v>-3.107518127719158</v>
      </c>
      <c r="K18238" t="n">
        <v>-4</v>
      </c>
      <c r="BM18238">
        <f> K18239</f>
        <v/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-0.6097744661699239</v>
      </c>
      <c r="I18239" t="n">
        <v>-1.227547632144822</v>
      </c>
      <c r="J18239" t="n">
        <v>-6.447518127719158</v>
      </c>
      <c r="K18239" t="n">
        <v>-3</v>
      </c>
      <c r="BM18239">
        <f> K18240</f>
        <v/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-1.769774466169928</v>
      </c>
      <c r="I18240" t="n">
        <v>-0.5975476321448216</v>
      </c>
      <c r="J18240" t="n">
        <v>-3.617518127719158</v>
      </c>
      <c r="K18240" t="n">
        <v>-3</v>
      </c>
      <c r="BM18240">
        <f> K18241</f>
        <v/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-0.9897744661699265</v>
      </c>
      <c r="I18241" t="n">
        <v>-0.4375476321448217</v>
      </c>
      <c r="J18241" t="n">
        <v>-1.767518127719158</v>
      </c>
      <c r="K18241" t="n">
        <v>-3</v>
      </c>
      <c r="BM18241">
        <f> K18242</f>
        <v/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-0.2497744661699245</v>
      </c>
      <c r="I18242" t="n">
        <v>-0.6575476321448217</v>
      </c>
      <c r="J18242" t="n">
        <v>-0.9775181277191578</v>
      </c>
      <c r="K18242" t="n">
        <v>-3</v>
      </c>
      <c r="BM18242">
        <f> K18243</f>
        <v/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0.6602255338300721</v>
      </c>
      <c r="I18243" t="n">
        <v>-1.147547632144822</v>
      </c>
      <c r="J18243" t="n">
        <v>-1.527518127719158</v>
      </c>
      <c r="K18243" t="n">
        <v>-4</v>
      </c>
      <c r="BM18243">
        <f> K18244</f>
        <v/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0.9402255338300732</v>
      </c>
      <c r="I18244" t="n">
        <v>-1.667547632144822</v>
      </c>
      <c r="J18244" t="n">
        <v>-4.707518127719158</v>
      </c>
      <c r="K18244" t="n">
        <v>-4</v>
      </c>
      <c r="BM18244">
        <f> K18245</f>
        <v/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-5.749774466169924</v>
      </c>
      <c r="I18245" t="n">
        <v>-0.5075476321448217</v>
      </c>
      <c r="J18245" t="n">
        <v>-4.947518127719158</v>
      </c>
      <c r="K18245" t="n">
        <v>-3</v>
      </c>
      <c r="BM18245">
        <f> K18246</f>
        <v/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-2.829774466169923</v>
      </c>
      <c r="I18246" t="n">
        <v>1.182452367855178</v>
      </c>
      <c r="J18246" t="n">
        <v>-2.857518127719158</v>
      </c>
      <c r="K18246" t="n">
        <v>-2</v>
      </c>
      <c r="BM18246">
        <f> K18247</f>
        <v/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-1.079774466169923</v>
      </c>
      <c r="I18247" t="n">
        <v>0.9824523678551784</v>
      </c>
      <c r="J18247" t="n">
        <v>-1.287518127719158</v>
      </c>
      <c r="K18247" t="n">
        <v>-2</v>
      </c>
      <c r="BM18247">
        <f> K18248</f>
        <v/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-0.5497744661699288</v>
      </c>
      <c r="I18248" t="n">
        <v>0.8024523678551783</v>
      </c>
      <c r="J18248" t="n">
        <v>-2.047518127719158</v>
      </c>
      <c r="K18248" t="n">
        <v>-2</v>
      </c>
      <c r="BM18248">
        <f> K18249</f>
        <v/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2.230225533830072</v>
      </c>
      <c r="I18249" t="n">
        <v>0.3424523678551783</v>
      </c>
      <c r="J18249" t="n">
        <v>-1.377518127719158</v>
      </c>
      <c r="K18249" t="n">
        <v>-1</v>
      </c>
      <c r="BM18249">
        <f> K18250</f>
        <v/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3.420225533830077</v>
      </c>
      <c r="I18250" t="n">
        <v>0.3024523678551783</v>
      </c>
      <c r="J18250" t="n">
        <v>-1.637518127719158</v>
      </c>
      <c r="K18250" t="n">
        <v>-1</v>
      </c>
      <c r="BM18250">
        <f> K18251</f>
        <v/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3.970225533830074</v>
      </c>
      <c r="I18251" t="n">
        <v>-0.4475476321448217</v>
      </c>
      <c r="J18251" t="n">
        <v>-3.977518127719158</v>
      </c>
      <c r="K18251" t="n">
        <v>-4</v>
      </c>
      <c r="BM18251">
        <f> K18252</f>
        <v/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2.570225533830076</v>
      </c>
      <c r="I18252" t="n">
        <v>-0.7475476321448217</v>
      </c>
      <c r="J18252" t="n">
        <v>-5.087518127719158</v>
      </c>
      <c r="K18252" t="n">
        <v>-4</v>
      </c>
      <c r="BM18252">
        <f> K18253</f>
        <v/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4.410225533830072</v>
      </c>
      <c r="I18253" t="n">
        <v>-1.237547632144822</v>
      </c>
      <c r="J18253" t="n">
        <v>-3.597518127719158</v>
      </c>
      <c r="K18253" t="n">
        <v>-4</v>
      </c>
      <c r="BM18253">
        <f> K18254</f>
        <v/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5.000225533830076</v>
      </c>
      <c r="I18254" t="n">
        <v>-1.367547632144822</v>
      </c>
      <c r="J18254" t="n">
        <v>-1.747518127719158</v>
      </c>
      <c r="K18254" t="n">
        <v>-4</v>
      </c>
      <c r="BM18254">
        <f> K18255</f>
        <v/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2.800225533830073</v>
      </c>
      <c r="I18255" t="n">
        <v>-0.8675476321448217</v>
      </c>
      <c r="J18255" t="n">
        <v>-4.037518127719158</v>
      </c>
      <c r="K18255" t="n">
        <v>-4</v>
      </c>
      <c r="BM18255">
        <f> K18256</f>
        <v/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0.4802255338300724</v>
      </c>
      <c r="I18256" t="n">
        <v>-0.01754763214482171</v>
      </c>
      <c r="J18256" t="n">
        <v>-9.617518127719157</v>
      </c>
      <c r="K18256" t="n">
        <v>-4</v>
      </c>
      <c r="BM18256">
        <f> K18257</f>
        <v/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2.480225533830072</v>
      </c>
      <c r="I18257" t="n">
        <v>-0.1875476321448218</v>
      </c>
      <c r="J18257" t="n">
        <v>-5.817518127719159</v>
      </c>
      <c r="K18257" t="n">
        <v>-4</v>
      </c>
      <c r="BM18257">
        <f> K18258</f>
        <v/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0.120225533830073</v>
      </c>
      <c r="I18258" t="n">
        <v>0.3524523678551783</v>
      </c>
      <c r="J18258" t="n">
        <v>-3.027518127719158</v>
      </c>
      <c r="K18258" t="n">
        <v>-1</v>
      </c>
      <c r="BM18258">
        <f> K18259</f>
        <v/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1.050225533830073</v>
      </c>
      <c r="I18259" t="n">
        <v>-0.4375476321448217</v>
      </c>
      <c r="J18259" t="n">
        <v>-5.627518127719158</v>
      </c>
      <c r="K18259" t="n">
        <v>-4</v>
      </c>
      <c r="BM18259">
        <f> K18260</f>
        <v/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3.770225533830072</v>
      </c>
      <c r="I18260" t="n">
        <v>-0.1075476321448217</v>
      </c>
      <c r="J18260" t="n">
        <v>-5.417518127719158</v>
      </c>
      <c r="K18260" t="n">
        <v>-4</v>
      </c>
      <c r="BM18260">
        <f> K18261</f>
        <v/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4.890225533830076</v>
      </c>
      <c r="I18261" t="n">
        <v>-0.3775476321448217</v>
      </c>
      <c r="J18261" t="n">
        <v>-3.357518127719158</v>
      </c>
      <c r="K18261" t="n">
        <v>-4</v>
      </c>
      <c r="BM18261">
        <f> K18262</f>
        <v/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4.920225533830077</v>
      </c>
      <c r="I18262" t="n">
        <v>-1.167547632144822</v>
      </c>
      <c r="J18262" t="n">
        <v>0.5724818722808422</v>
      </c>
      <c r="K18262" t="n">
        <v>4</v>
      </c>
      <c r="BM18262">
        <f> K18263</f>
        <v/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8.850225533830077</v>
      </c>
      <c r="I18263" t="n">
        <v>1.012452367855178</v>
      </c>
      <c r="J18263" t="n">
        <v>-0.7475181277191578</v>
      </c>
      <c r="K18263" t="n">
        <v>-1</v>
      </c>
      <c r="BM18263">
        <f> K18264</f>
        <v/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6.170225533830077</v>
      </c>
      <c r="I18264" t="n">
        <v>1.322452367855178</v>
      </c>
      <c r="J18264" t="n">
        <v>-1.397518127719158</v>
      </c>
      <c r="K18264" t="n">
        <v>-1</v>
      </c>
      <c r="BM18264">
        <f> K18265</f>
        <v/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6.370225533830073</v>
      </c>
      <c r="I18265" t="n">
        <v>0.8124523678551783</v>
      </c>
      <c r="J18265" t="n">
        <v>-1.817518127719158</v>
      </c>
      <c r="K18265" t="n">
        <v>-1</v>
      </c>
      <c r="BM18265">
        <f> K18266</f>
        <v/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6.570225533830076</v>
      </c>
      <c r="I18266" t="n">
        <v>0.3024523678551783</v>
      </c>
      <c r="J18266" t="n">
        <v>-2.247518127719158</v>
      </c>
      <c r="K18266" t="n">
        <v>-1</v>
      </c>
      <c r="BM18266">
        <f> K18267</f>
        <v/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5.680225533830075</v>
      </c>
      <c r="I18267" t="n">
        <v>-0.2175476321448217</v>
      </c>
      <c r="J18267" t="n">
        <v>-0.007518127719157853</v>
      </c>
      <c r="K18267" t="n">
        <v>-4</v>
      </c>
      <c r="BM18267">
        <f> K18268</f>
        <v/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5.620225533830073</v>
      </c>
      <c r="I18268" t="n">
        <v>-1.027547632144822</v>
      </c>
      <c r="J18268" t="n">
        <v>1.072481872280842</v>
      </c>
      <c r="K18268" t="n">
        <v>4</v>
      </c>
      <c r="BM18268">
        <f> K18269</f>
        <v/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5.570225533830076</v>
      </c>
      <c r="I18269" t="n">
        <v>-1.857547632144822</v>
      </c>
      <c r="J18269" t="n">
        <v>2.162481872280842</v>
      </c>
      <c r="K18269" t="n">
        <v>4</v>
      </c>
      <c r="BM18269">
        <f> K18270</f>
        <v/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3.650225533830074</v>
      </c>
      <c r="I18270" t="n">
        <v>-2.357547632144822</v>
      </c>
      <c r="J18270" t="n">
        <v>3.532481872280842</v>
      </c>
      <c r="K18270" t="n">
        <v>4</v>
      </c>
      <c r="BM18270">
        <f> K18271</f>
        <v/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4.600225533830077</v>
      </c>
      <c r="I18271" t="n">
        <v>-2.797547632144822</v>
      </c>
      <c r="J18271" t="n">
        <v>3.002481872280842</v>
      </c>
      <c r="K18271" t="n">
        <v>4</v>
      </c>
      <c r="BM18271">
        <f> K18272</f>
        <v/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5.560225533830078</v>
      </c>
      <c r="I18272" t="n">
        <v>-3.247547632144822</v>
      </c>
      <c r="J18272" t="n">
        <v>2.472481872280842</v>
      </c>
      <c r="K18272" t="n">
        <v>4</v>
      </c>
      <c r="BM18272">
        <f> K18273</f>
        <v/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4.840225533830072</v>
      </c>
      <c r="I18273" t="n">
        <v>-2.637547632144821</v>
      </c>
      <c r="J18273" t="n">
        <v>2.932481872280842</v>
      </c>
      <c r="K18273" t="n">
        <v>4</v>
      </c>
      <c r="BM18273">
        <f> K18274</f>
        <v/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3.230225533830072</v>
      </c>
      <c r="I18274" t="n">
        <v>-2.227547632144822</v>
      </c>
      <c r="J18274" t="n">
        <v>0.8224818722808422</v>
      </c>
      <c r="K18274" t="n">
        <v>4</v>
      </c>
      <c r="BM18274">
        <f> K18275</f>
        <v/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5.500225533830076</v>
      </c>
      <c r="I18275" t="n">
        <v>-2.257547632144822</v>
      </c>
      <c r="J18275" t="n">
        <v>0.3724818722808422</v>
      </c>
      <c r="K18275" t="n">
        <v>4</v>
      </c>
      <c r="BM18275">
        <f> K18276</f>
        <v/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5.000225533830076</v>
      </c>
      <c r="I18276" t="n">
        <v>-2.767547632144821</v>
      </c>
      <c r="J18276" t="n">
        <v>1.362481872280842</v>
      </c>
      <c r="K18276" t="n">
        <v>4</v>
      </c>
      <c r="BM18276">
        <f> K18277</f>
        <v/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0.5502255338300727</v>
      </c>
      <c r="I18277" t="n">
        <v>-3.057547632144822</v>
      </c>
      <c r="J18277" t="n">
        <v>7.162481872280842</v>
      </c>
      <c r="K18277" t="n">
        <v>4</v>
      </c>
      <c r="BM18277">
        <f> K18278</f>
        <v/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4.080225533830074</v>
      </c>
      <c r="I18278" t="n">
        <v>-1.937547632144822</v>
      </c>
      <c r="J18278" t="n">
        <v>5.822481872280842</v>
      </c>
      <c r="K18278" t="n">
        <v>4</v>
      </c>
      <c r="BM18278">
        <f> K18279</f>
        <v/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3.830225533830074</v>
      </c>
      <c r="I18279" t="n">
        <v>-2.287547632144821</v>
      </c>
      <c r="J18279" t="n">
        <v>3.992481872280842</v>
      </c>
      <c r="K18279" t="n">
        <v>4</v>
      </c>
      <c r="BM18279">
        <f> K18280</f>
        <v/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-0.9797744661699285</v>
      </c>
      <c r="I18280" t="n">
        <v>-2.577547632144821</v>
      </c>
      <c r="J18280" t="n">
        <v>8.752481872280843</v>
      </c>
      <c r="K18280" t="n">
        <v>3</v>
      </c>
      <c r="BM18280">
        <f> K18281</f>
        <v/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1.610225533830075</v>
      </c>
      <c r="I18281" t="n">
        <v>-1.787547632144822</v>
      </c>
      <c r="J18281" t="n">
        <v>5.342481872280842</v>
      </c>
      <c r="K18281" t="n">
        <v>4</v>
      </c>
      <c r="BM18281">
        <f> K18282</f>
        <v/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1.520225533830072</v>
      </c>
      <c r="I18282" t="n">
        <v>-2.387547632144821</v>
      </c>
      <c r="J18282" t="n">
        <v>-0.7375181277191578</v>
      </c>
      <c r="K18282" t="n">
        <v>-4</v>
      </c>
      <c r="BM18282">
        <f> K18283</f>
        <v/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0.9402255338300732</v>
      </c>
      <c r="I18283" t="n">
        <v>-3.647547632144822</v>
      </c>
      <c r="J18283" t="n">
        <v>-1.407518127719158</v>
      </c>
      <c r="K18283" t="n">
        <v>-4</v>
      </c>
      <c r="BM18283">
        <f> K18284</f>
        <v/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2.430225533830075</v>
      </c>
      <c r="I18284" t="n">
        <v>-4.657547632144821</v>
      </c>
      <c r="J18284" t="n">
        <v>-0.5475181277191579</v>
      </c>
      <c r="K18284" t="n">
        <v>-4</v>
      </c>
      <c r="BM18284">
        <f> K18285</f>
        <v/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-0.9897744661699265</v>
      </c>
      <c r="I18285" t="n">
        <v>-3.197547632144822</v>
      </c>
      <c r="J18285" t="n">
        <v>-2.997518127719158</v>
      </c>
      <c r="K18285" t="n">
        <v>-3</v>
      </c>
      <c r="BM18285">
        <f> K18286</f>
        <v/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1.700225533830071</v>
      </c>
      <c r="I18286" t="n">
        <v>-4.457547632144822</v>
      </c>
      <c r="J18286" t="n">
        <v>-5.017518127719158</v>
      </c>
      <c r="K18286" t="n">
        <v>-4</v>
      </c>
      <c r="BM18286">
        <f> K18287</f>
        <v/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0.9002255338300741</v>
      </c>
      <c r="I18287" t="n">
        <v>-4.967547632144822</v>
      </c>
      <c r="J18287" t="n">
        <v>1.602481872280842</v>
      </c>
      <c r="K18287" t="n">
        <v>4</v>
      </c>
      <c r="BM18287">
        <f> K18288</f>
        <v/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1.300225533830073</v>
      </c>
      <c r="I18288" t="n">
        <v>-4.707547632144822</v>
      </c>
      <c r="J18288" t="n">
        <v>-1.707518127719158</v>
      </c>
      <c r="K18288" t="n">
        <v>-4</v>
      </c>
      <c r="BM18288">
        <f> K18289</f>
        <v/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1.100225533830077</v>
      </c>
      <c r="I18289" t="n">
        <v>-4.837547632144822</v>
      </c>
      <c r="J18289" t="n">
        <v>-0.05751812771915785</v>
      </c>
      <c r="K18289" t="n">
        <v>-4</v>
      </c>
      <c r="BM18289">
        <f> K18290</f>
        <v/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8.380225533830078</v>
      </c>
      <c r="I18290" t="n">
        <v>-3.277547632144822</v>
      </c>
      <c r="J18290" t="n">
        <v>-5.507518127719158</v>
      </c>
      <c r="K18290" t="n">
        <v>-4</v>
      </c>
      <c r="BM18290">
        <f> K18291</f>
        <v/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6.690225533830073</v>
      </c>
      <c r="I18291" t="n">
        <v>-5.187547632144821</v>
      </c>
      <c r="J18291" t="n">
        <v>-4.717518127719158</v>
      </c>
      <c r="K18291" t="n">
        <v>-4</v>
      </c>
      <c r="BM18291">
        <f> K18292</f>
        <v/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0.8602255338300749</v>
      </c>
      <c r="I18292" t="n">
        <v>-5.057547632144821</v>
      </c>
      <c r="J18292" t="n">
        <v>-4.467518127719158</v>
      </c>
      <c r="K18292" t="n">
        <v>-4</v>
      </c>
      <c r="BM18292">
        <f> K18293</f>
        <v/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-1.369774466169922</v>
      </c>
      <c r="I18293" t="n">
        <v>-3.787547632144822</v>
      </c>
      <c r="J18293" t="n">
        <v>-6.217518127719158</v>
      </c>
      <c r="K18293" t="n">
        <v>-3</v>
      </c>
      <c r="BM18293">
        <f> K18294</f>
        <v/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0.5002255338300755</v>
      </c>
      <c r="I18294" t="n">
        <v>-1.397547632144822</v>
      </c>
      <c r="J18294" t="n">
        <v>-4.537518127719158</v>
      </c>
      <c r="K18294" t="n">
        <v>-4</v>
      </c>
      <c r="BM18294">
        <f> K18295</f>
        <v/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1.130225533830078</v>
      </c>
      <c r="I18295" t="n">
        <v>-0.1075476321448217</v>
      </c>
      <c r="J18295" t="n">
        <v>-2.647518127719158</v>
      </c>
      <c r="K18295" t="n">
        <v>-4</v>
      </c>
      <c r="BM18295">
        <f> K18296</f>
        <v/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-1.339774466169928</v>
      </c>
      <c r="I18296" t="n">
        <v>1.292452367855178</v>
      </c>
      <c r="J18296" t="n">
        <v>-4.897518127719159</v>
      </c>
      <c r="K18296" t="n">
        <v>-2</v>
      </c>
      <c r="BM18296">
        <f> K18297</f>
        <v/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1.800225533830073</v>
      </c>
      <c r="I18297" t="n">
        <v>1.182452367855178</v>
      </c>
      <c r="J18297" t="n">
        <v>-7.027518127719159</v>
      </c>
      <c r="K18297" t="n">
        <v>-1</v>
      </c>
      <c r="BM18297">
        <f> K18298</f>
        <v/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-1.069774466169925</v>
      </c>
      <c r="I18298" t="n">
        <v>0.6124523678551783</v>
      </c>
      <c r="J18298" t="n">
        <v>-7.077518127719158</v>
      </c>
      <c r="K18298" t="n">
        <v>-2</v>
      </c>
      <c r="BM18298">
        <f> K18299</f>
        <v/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-1.709774466169925</v>
      </c>
      <c r="I18299" t="n">
        <v>-0.2675476321448217</v>
      </c>
      <c r="J18299" t="n">
        <v>-4.927518127719158</v>
      </c>
      <c r="K18299" t="n">
        <v>-3</v>
      </c>
      <c r="BM18299">
        <f> K18300</f>
        <v/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-4.129774466169927</v>
      </c>
      <c r="I18300" t="n">
        <v>-0.1175476321448217</v>
      </c>
      <c r="J18300" t="n">
        <v>-7.707518127719158</v>
      </c>
      <c r="K18300" t="n">
        <v>-3</v>
      </c>
      <c r="BM18300">
        <f> K18301</f>
        <v/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-3.379774466169927</v>
      </c>
      <c r="I18301" t="n">
        <v>0.6124523678551783</v>
      </c>
      <c r="J18301" t="n">
        <v>-2.877518127719158</v>
      </c>
      <c r="K18301" t="n">
        <v>-2</v>
      </c>
      <c r="BM18301">
        <f> K18302</f>
        <v/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-9.119774466169922</v>
      </c>
      <c r="I18302" t="n">
        <v>2.162452367855178</v>
      </c>
      <c r="J18302" t="n">
        <v>-2.777518127719158</v>
      </c>
      <c r="K18302" t="n">
        <v>-2</v>
      </c>
      <c r="BM18302">
        <f> K18303</f>
        <v/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-5.309774466169927</v>
      </c>
      <c r="I18303" t="n">
        <v>1.082452367855178</v>
      </c>
      <c r="J18303" t="n">
        <v>-2.897518127719158</v>
      </c>
      <c r="K18303" t="n">
        <v>-2</v>
      </c>
      <c r="BM18303">
        <f> K18304</f>
        <v/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-3.339774466169928</v>
      </c>
      <c r="I18304" t="n">
        <v>-0.4775476321448217</v>
      </c>
      <c r="J18304" t="n">
        <v>-4.247518127719158</v>
      </c>
      <c r="K18304" t="n">
        <v>-3</v>
      </c>
      <c r="BM18304">
        <f> K18305</f>
        <v/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-1.689774466169922</v>
      </c>
      <c r="I18305" t="n">
        <v>-1.477547632144822</v>
      </c>
      <c r="J18305" t="n">
        <v>-4.407518127719158</v>
      </c>
      <c r="K18305" t="n">
        <v>-3</v>
      </c>
      <c r="BM18305">
        <f> K18306</f>
        <v/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-1.929774466169924</v>
      </c>
      <c r="I18306" t="n">
        <v>-0.8675476321448217</v>
      </c>
      <c r="J18306" t="n">
        <v>-1.907518127719158</v>
      </c>
      <c r="K18306" t="n">
        <v>-3</v>
      </c>
      <c r="BM18306">
        <f> K18307</f>
        <v/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-0.379774466169927</v>
      </c>
      <c r="I18307" t="n">
        <v>-0.4575476321448217</v>
      </c>
      <c r="J18307" t="n">
        <v>-3.727518127719158</v>
      </c>
      <c r="K18307" t="n">
        <v>-3</v>
      </c>
      <c r="BM18307">
        <f> K18308</f>
        <v/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1.250225533830076</v>
      </c>
      <c r="I18308" t="n">
        <v>-0.3175476321448216</v>
      </c>
      <c r="J18308" t="n">
        <v>-2.817518127719158</v>
      </c>
      <c r="K18308" t="n">
        <v>-4</v>
      </c>
      <c r="BM18308">
        <f> K18309</f>
        <v/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2.610225533830075</v>
      </c>
      <c r="I18309" t="n">
        <v>-0.7775476321448217</v>
      </c>
      <c r="J18309" t="n">
        <v>-3.877518127719158</v>
      </c>
      <c r="K18309" t="n">
        <v>-4</v>
      </c>
      <c r="BM18309">
        <f> K18310</f>
        <v/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1.730225533830072</v>
      </c>
      <c r="I18310" t="n">
        <v>-0.9675476321448216</v>
      </c>
      <c r="J18310" t="n">
        <v>-2.537518127719158</v>
      </c>
      <c r="K18310" t="n">
        <v>-4</v>
      </c>
      <c r="BM18310">
        <f> K18311</f>
        <v/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1.120225533830073</v>
      </c>
      <c r="I18311" t="n">
        <v>-0.7775476321448217</v>
      </c>
      <c r="J18311" t="n">
        <v>-1.897518127719158</v>
      </c>
      <c r="K18311" t="n">
        <v>-4</v>
      </c>
      <c r="BM18311">
        <f> K18312</f>
        <v/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-3.479774466169928</v>
      </c>
      <c r="I18312" t="n">
        <v>1.202452367855178</v>
      </c>
      <c r="J18312" t="n">
        <v>-0.5375181277191579</v>
      </c>
      <c r="K18312" t="n">
        <v>-2</v>
      </c>
      <c r="BM18312">
        <f> K18313</f>
        <v/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-5.369774466169922</v>
      </c>
      <c r="I18313" t="n">
        <v>2.552452367855178</v>
      </c>
      <c r="J18313" t="n">
        <v>0.5024818722808422</v>
      </c>
      <c r="K18313" t="n">
        <v>2</v>
      </c>
      <c r="BM18313">
        <f> K18314</f>
        <v/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-4.079774466169923</v>
      </c>
      <c r="I18314" t="n">
        <v>3.412452367855178</v>
      </c>
      <c r="J18314" t="n">
        <v>0.5324818722808422</v>
      </c>
      <c r="K18314" t="n">
        <v>2</v>
      </c>
      <c r="BM18314">
        <f> K18315</f>
        <v/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-0.8597744661699239</v>
      </c>
      <c r="I18315" t="n">
        <v>3.852452367855179</v>
      </c>
      <c r="J18315" t="n">
        <v>-4.617518127719158</v>
      </c>
      <c r="K18315" t="n">
        <v>-2</v>
      </c>
      <c r="BM18315">
        <f> K18316</f>
        <v/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-1.469774466169923</v>
      </c>
      <c r="I18316" t="n">
        <v>2.942452367855178</v>
      </c>
      <c r="J18316" t="n">
        <v>-4.127518127719158</v>
      </c>
      <c r="K18316" t="n">
        <v>-2</v>
      </c>
      <c r="BM18316">
        <f> K18317</f>
        <v/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-0.4997744661699245</v>
      </c>
      <c r="I18317" t="n">
        <v>3.672452367855178</v>
      </c>
      <c r="J18317" t="n">
        <v>-1.937518127719158</v>
      </c>
      <c r="K18317" t="n">
        <v>-2</v>
      </c>
      <c r="BM18317">
        <f> K18318</f>
        <v/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1.540225533830075</v>
      </c>
      <c r="I18318" t="n">
        <v>2.722452367855178</v>
      </c>
      <c r="J18318" t="n">
        <v>-3.147518127719158</v>
      </c>
      <c r="K18318" t="n">
        <v>-1</v>
      </c>
      <c r="BM18318">
        <f> K18319</f>
        <v/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2.260225533830074</v>
      </c>
      <c r="I18319" t="n">
        <v>0.6624523678551784</v>
      </c>
      <c r="J18319" t="n">
        <v>-0.6575181277191577</v>
      </c>
      <c r="K18319" t="n">
        <v>-1</v>
      </c>
      <c r="BM18319">
        <f> K18320</f>
        <v/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-0.5497744661699288</v>
      </c>
      <c r="I18320" t="n">
        <v>0.2224523678551784</v>
      </c>
      <c r="J18320" t="n">
        <v>-2.257518127719158</v>
      </c>
      <c r="K18320" t="n">
        <v>-2</v>
      </c>
      <c r="BM18320">
        <f> K18321</f>
        <v/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1.070225533830076</v>
      </c>
      <c r="I18321" t="n">
        <v>-0.1275476321448217</v>
      </c>
      <c r="J18321" t="n">
        <v>-2.657518127719158</v>
      </c>
      <c r="K18321" t="n">
        <v>-4</v>
      </c>
      <c r="BM18321">
        <f> K18322</f>
        <v/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3.600225533830077</v>
      </c>
      <c r="I18322" t="n">
        <v>-1.077547632144822</v>
      </c>
      <c r="J18322" t="n">
        <v>-2.877518127719158</v>
      </c>
      <c r="K18322" t="n">
        <v>-4</v>
      </c>
      <c r="BM18322">
        <f> K18323</f>
        <v/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0.5702255338300758</v>
      </c>
      <c r="I18323" t="n">
        <v>-1.637547632144822</v>
      </c>
      <c r="J18323" t="n">
        <v>-9.617518127719157</v>
      </c>
      <c r="K18323" t="n">
        <v>-4</v>
      </c>
      <c r="BM18323">
        <f> K18324</f>
        <v/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2.080225533830074</v>
      </c>
      <c r="I18324" t="n">
        <v>-1.357547632144822</v>
      </c>
      <c r="J18324" t="n">
        <v>-6.247518127719158</v>
      </c>
      <c r="K18324" t="n">
        <v>-4</v>
      </c>
      <c r="BM18324">
        <f> K18325</f>
        <v/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3.040225533830075</v>
      </c>
      <c r="I18325" t="n">
        <v>-0.9275476321448217</v>
      </c>
      <c r="J18325" t="n">
        <v>-2.307518127719158</v>
      </c>
      <c r="K18325" t="n">
        <v>-4</v>
      </c>
      <c r="BM18325">
        <f> K18326</f>
        <v/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1.340225533830072</v>
      </c>
      <c r="I18326" t="n">
        <v>-1.197547632144822</v>
      </c>
      <c r="J18326" t="n">
        <v>-5.157518127719158</v>
      </c>
      <c r="K18326" t="n">
        <v>-4</v>
      </c>
      <c r="BM18326">
        <f> K18327</f>
        <v/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0.7902255338300747</v>
      </c>
      <c r="I18327" t="n">
        <v>-1.527547632144822</v>
      </c>
      <c r="J18327" t="n">
        <v>-5.637518127719158</v>
      </c>
      <c r="K18327" t="n">
        <v>-4</v>
      </c>
      <c r="BM18327">
        <f> K18328</f>
        <v/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1.790225533830075</v>
      </c>
      <c r="I18328" t="n">
        <v>-2.067547632144822</v>
      </c>
      <c r="J18328" t="n">
        <v>-4.957518127719158</v>
      </c>
      <c r="K18328" t="n">
        <v>-4</v>
      </c>
      <c r="BM18328">
        <f> K18329</f>
        <v/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0.6502255338300741</v>
      </c>
      <c r="I18329" t="n">
        <v>-2.207547632144822</v>
      </c>
      <c r="J18329" t="n">
        <v>-4.957518127719158</v>
      </c>
      <c r="K18329" t="n">
        <v>-4</v>
      </c>
      <c r="BM18329">
        <f> K18330</f>
        <v/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-5.059774466169927</v>
      </c>
      <c r="I18330" t="n">
        <v>-1.947547632144822</v>
      </c>
      <c r="J18330" t="n">
        <v>0.6624818722808421</v>
      </c>
      <c r="K18330" t="n">
        <v>3</v>
      </c>
      <c r="BM18330">
        <f> K18331</f>
        <v/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-2.209774466169925</v>
      </c>
      <c r="I18331" t="n">
        <v>-2.077547632144821</v>
      </c>
      <c r="J18331" t="n">
        <v>-2.147518127719158</v>
      </c>
      <c r="K18331" t="n">
        <v>-3</v>
      </c>
      <c r="BM18331">
        <f> K18332</f>
        <v/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-1.539774466169924</v>
      </c>
      <c r="I18332" t="n">
        <v>-1.067547632144822</v>
      </c>
      <c r="J18332" t="n">
        <v>-13.04751812771916</v>
      </c>
      <c r="K18332" t="n">
        <v>-3</v>
      </c>
      <c r="BM18332">
        <f> K18333</f>
        <v/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-1.879774466169927</v>
      </c>
      <c r="I18333" t="n">
        <v>-1.567547632144822</v>
      </c>
      <c r="J18333" t="n">
        <v>-7.597518127719158</v>
      </c>
      <c r="K18333" t="n">
        <v>-3</v>
      </c>
      <c r="BM18333">
        <f> K18334</f>
        <v/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-3.059774466169927</v>
      </c>
      <c r="I18334" t="n">
        <v>-1.537547632144822</v>
      </c>
      <c r="J18334" t="n">
        <v>-9.057518127719158</v>
      </c>
      <c r="K18334" t="n">
        <v>-3</v>
      </c>
      <c r="BM18334">
        <f> K18335</f>
        <v/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-3.249774466169924</v>
      </c>
      <c r="I18335" t="n">
        <v>-0.2575476321448217</v>
      </c>
      <c r="J18335" t="n">
        <v>-7.037518127719158</v>
      </c>
      <c r="K18335" t="n">
        <v>-3</v>
      </c>
      <c r="BM18335">
        <f> K18336</f>
        <v/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-0.5597744661699268</v>
      </c>
      <c r="I18336" t="n">
        <v>0.09245236785517828</v>
      </c>
      <c r="J18336" t="n">
        <v>-1.837518127719158</v>
      </c>
      <c r="K18336" t="n">
        <v>-2</v>
      </c>
      <c r="BM18336">
        <f> K18337</f>
        <v/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-1.119774466169922</v>
      </c>
      <c r="I18337" t="n">
        <v>-0.4975476321448217</v>
      </c>
      <c r="J18337" t="n">
        <v>1.322481872280842</v>
      </c>
      <c r="K18337" t="n">
        <v>3</v>
      </c>
      <c r="BM18337">
        <f> K18338</f>
        <v/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-2.149774466169923</v>
      </c>
      <c r="I18338" t="n">
        <v>-0.04754763214482174</v>
      </c>
      <c r="J18338" t="n">
        <v>4.422481872280842</v>
      </c>
      <c r="K18338" t="n">
        <v>3</v>
      </c>
      <c r="BM18338">
        <f> K18339</f>
        <v/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-0.379774466169927</v>
      </c>
      <c r="I18339" t="n">
        <v>0.9624523678551784</v>
      </c>
      <c r="J18339" t="n">
        <v>4.182481872280841</v>
      </c>
      <c r="K18339" t="n">
        <v>2</v>
      </c>
      <c r="BM18339">
        <f> K18340</f>
        <v/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1.070225533830076</v>
      </c>
      <c r="I18340" t="n">
        <v>0.4624523678551784</v>
      </c>
      <c r="J18340" t="n">
        <v>10.16248187228084</v>
      </c>
      <c r="K18340" t="n">
        <v>1</v>
      </c>
      <c r="BM18340">
        <f> K18341</f>
        <v/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0.3402255338300718</v>
      </c>
      <c r="I18341" t="n">
        <v>0.7124523678551784</v>
      </c>
      <c r="J18341" t="n">
        <v>7.172481872280842</v>
      </c>
      <c r="K18341" t="n">
        <v>1</v>
      </c>
      <c r="BM18341">
        <f> K18342</f>
        <v/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8.630225533830078</v>
      </c>
      <c r="I18342" t="n">
        <v>2.152452367855178</v>
      </c>
      <c r="J18342" t="n">
        <v>3.822481872280842</v>
      </c>
      <c r="K18342" t="n">
        <v>1</v>
      </c>
      <c r="BM18342">
        <f> K18343</f>
        <v/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4.480225533830072</v>
      </c>
      <c r="I18343" t="n">
        <v>1.432452367855178</v>
      </c>
      <c r="J18343" t="n">
        <v>5.492481872280842</v>
      </c>
      <c r="K18343" t="n">
        <v>1</v>
      </c>
      <c r="BM18343">
        <f> K18344</f>
        <v/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6.550225533830073</v>
      </c>
      <c r="I18344" t="n">
        <v>1.792452367855178</v>
      </c>
      <c r="J18344" t="n">
        <v>4.652481872280842</v>
      </c>
      <c r="K18344" t="n">
        <v>1</v>
      </c>
      <c r="BM18344">
        <f> K18345</f>
        <v/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5.510225533830074</v>
      </c>
      <c r="I18345" t="n">
        <v>1.612452367855178</v>
      </c>
      <c r="J18345" t="n">
        <v>5.072481872280842</v>
      </c>
      <c r="K18345" t="n">
        <v>1</v>
      </c>
      <c r="BM18345">
        <f> K18346</f>
        <v/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0.2502255338300755</v>
      </c>
      <c r="I18346" t="n">
        <v>3.182452367855178</v>
      </c>
      <c r="J18346" t="n">
        <v>8.462481872280843</v>
      </c>
      <c r="K18346" t="n">
        <v>1</v>
      </c>
      <c r="BM18346">
        <f> K18347</f>
        <v/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-2.769774466169928</v>
      </c>
      <c r="I18347" t="n">
        <v>2.842452367855179</v>
      </c>
      <c r="J18347" t="n">
        <v>8.352481872280842</v>
      </c>
      <c r="K18347" t="n">
        <v>2</v>
      </c>
      <c r="BM18347">
        <f> K18348</f>
        <v/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-4.029774466169926</v>
      </c>
      <c r="I18348" t="n">
        <v>2.262452367855178</v>
      </c>
      <c r="J18348" t="n">
        <v>4.582481872280842</v>
      </c>
      <c r="K18348" t="n">
        <v>2</v>
      </c>
      <c r="BM18348">
        <f> K18349</f>
        <v/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-4.899774466169923</v>
      </c>
      <c r="I18349" t="n">
        <v>3.252452367855178</v>
      </c>
      <c r="J18349" t="n">
        <v>2.122481872280842</v>
      </c>
      <c r="K18349" t="n">
        <v>2</v>
      </c>
      <c r="BM18349">
        <f> K18350</f>
        <v/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-1.859774466169924</v>
      </c>
      <c r="I18350" t="n">
        <v>3.022452367855178</v>
      </c>
      <c r="J18350" t="n">
        <v>3.242481872280842</v>
      </c>
      <c r="K18350" t="n">
        <v>2</v>
      </c>
      <c r="BM18350">
        <f> K18351</f>
        <v/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-3.379774466169927</v>
      </c>
      <c r="I18351" t="n">
        <v>3.122452367855178</v>
      </c>
      <c r="J18351" t="n">
        <v>2.682481872280842</v>
      </c>
      <c r="K18351" t="n">
        <v>2</v>
      </c>
      <c r="BM18351">
        <f> K18352</f>
        <v/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-2.619774466169922</v>
      </c>
      <c r="I18352" t="n">
        <v>3.072452367855179</v>
      </c>
      <c r="J18352" t="n">
        <v>2.962481872280842</v>
      </c>
      <c r="K18352" t="n">
        <v>2</v>
      </c>
      <c r="BM18352">
        <f> K18353</f>
        <v/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-12.43977446616992</v>
      </c>
      <c r="I18353" t="n">
        <v>4.922452367855178</v>
      </c>
      <c r="J18353" t="n">
        <v>2.942481872280842</v>
      </c>
      <c r="K18353" t="n">
        <v>2</v>
      </c>
      <c r="BM18353">
        <f> K18354</f>
        <v/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-7.529774466169926</v>
      </c>
      <c r="I18354" t="n">
        <v>3.992452367855178</v>
      </c>
      <c r="J18354" t="n">
        <v>2.952481872280842</v>
      </c>
      <c r="K18354" t="n">
        <v>2</v>
      </c>
      <c r="BM18354">
        <f> K18355</f>
        <v/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-5.399774466169923</v>
      </c>
      <c r="I18355" t="n">
        <v>1.912452367855178</v>
      </c>
      <c r="J18355" t="n">
        <v>2.562481872280842</v>
      </c>
      <c r="K18355" t="n">
        <v>2</v>
      </c>
      <c r="BM18355">
        <f> K18356</f>
        <v/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-2.829774466169923</v>
      </c>
      <c r="I18356" t="n">
        <v>0.3624523678551783</v>
      </c>
      <c r="J18356" t="n">
        <v>1.692481872280842</v>
      </c>
      <c r="K18356" t="n">
        <v>2</v>
      </c>
      <c r="BM18356">
        <f> K18357</f>
        <v/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-4.119774466169922</v>
      </c>
      <c r="I18357" t="n">
        <v>1.132452367855178</v>
      </c>
      <c r="J18357" t="n">
        <v>2.122481872280842</v>
      </c>
      <c r="K18357" t="n">
        <v>2</v>
      </c>
      <c r="BM18357">
        <f> K18358</f>
        <v/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-3.479774466169928</v>
      </c>
      <c r="I18358" t="n">
        <v>0.7424523678551784</v>
      </c>
      <c r="J18358" t="n">
        <v>1.892481872280842</v>
      </c>
      <c r="K18358" t="n">
        <v>2</v>
      </c>
      <c r="BM18358">
        <f> K18359</f>
        <v/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-11.32977446616992</v>
      </c>
      <c r="I18359" t="n">
        <v>-0.6275476321448217</v>
      </c>
      <c r="J18359" t="n">
        <v>-3.397518127719158</v>
      </c>
      <c r="K18359" t="n">
        <v>-3</v>
      </c>
      <c r="BM18359">
        <f> K18360</f>
        <v/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-7.409774466169928</v>
      </c>
      <c r="I18360" t="n">
        <v>0.05245236785517835</v>
      </c>
      <c r="J18360" t="n">
        <v>-0.7475181277191578</v>
      </c>
      <c r="K18360" t="n">
        <v>-2</v>
      </c>
      <c r="BM18360">
        <f> K18361</f>
        <v/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-2.019774466169928</v>
      </c>
      <c r="I18361" t="n">
        <v>0.7224523678551784</v>
      </c>
      <c r="J18361" t="n">
        <v>-2.657518127719158</v>
      </c>
      <c r="K18361" t="n">
        <v>-2</v>
      </c>
      <c r="BM18361">
        <f> K18362</f>
        <v/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-0.8497744661699259</v>
      </c>
      <c r="I18362" t="n">
        <v>0.6824523678551784</v>
      </c>
      <c r="J18362" t="n">
        <v>-2.287518127719158</v>
      </c>
      <c r="K18362" t="n">
        <v>-2</v>
      </c>
      <c r="BM18362">
        <f> K18363</f>
        <v/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0.0002255338300755131</v>
      </c>
      <c r="I18363" t="n">
        <v>0.8324523678551783</v>
      </c>
      <c r="J18363" t="n">
        <v>-1.037518127719158</v>
      </c>
      <c r="K18363" t="n">
        <v>-1</v>
      </c>
      <c r="BM18363">
        <f> K18364</f>
        <v/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1.480225533830072</v>
      </c>
      <c r="I18364" t="n">
        <v>1.572452367855178</v>
      </c>
      <c r="J18364" t="n">
        <v>-1.647518127719158</v>
      </c>
      <c r="K18364" t="n">
        <v>-1</v>
      </c>
      <c r="BM18364">
        <f> K18365</f>
        <v/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0.03022553383007665</v>
      </c>
      <c r="I18365" t="n">
        <v>2.122452367855178</v>
      </c>
      <c r="J18365" t="n">
        <v>-2.857518127719158</v>
      </c>
      <c r="K18365" t="n">
        <v>-1</v>
      </c>
      <c r="BM18365">
        <f> K18366</f>
        <v/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5.020225533830072</v>
      </c>
      <c r="I18366" t="n">
        <v>3.032452367855178</v>
      </c>
      <c r="J18366" t="n">
        <v>0.6124818722808423</v>
      </c>
      <c r="K18366" t="n">
        <v>1</v>
      </c>
      <c r="BM18366">
        <f> K18367</f>
        <v/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5.000225533830076</v>
      </c>
      <c r="I18367" t="n">
        <v>2.492452367855178</v>
      </c>
      <c r="J18367" t="n">
        <v>-4.027518127719158</v>
      </c>
      <c r="K18367" t="n">
        <v>-1</v>
      </c>
      <c r="BM18367">
        <f> K18368</f>
        <v/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4.940225533830073</v>
      </c>
      <c r="I18368" t="n">
        <v>1.322452367855178</v>
      </c>
      <c r="J18368" t="n">
        <v>-1.227518127719158</v>
      </c>
      <c r="K18368" t="n">
        <v>-1</v>
      </c>
      <c r="BM18368">
        <f> K18369</f>
        <v/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3.970225533830074</v>
      </c>
      <c r="I18369" t="n">
        <v>0.002452367855178309</v>
      </c>
      <c r="J18369" t="n">
        <v>2.742481872280842</v>
      </c>
      <c r="K18369" t="n">
        <v>1</v>
      </c>
      <c r="BM18369">
        <f> K18370</f>
        <v/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2.440225533830073</v>
      </c>
      <c r="I18370" t="n">
        <v>-1.627547632144822</v>
      </c>
      <c r="J18370" t="n">
        <v>4.332481872280842</v>
      </c>
      <c r="K18370" t="n">
        <v>4</v>
      </c>
      <c r="BM18370">
        <f> K18371</f>
        <v/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7.910225533830072</v>
      </c>
      <c r="I18371" t="n">
        <v>-3.907547632144821</v>
      </c>
      <c r="J18371" t="n">
        <v>7.292481872280842</v>
      </c>
      <c r="K18371" t="n">
        <v>4</v>
      </c>
      <c r="BM18371">
        <f> K18372</f>
        <v/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4.130225533830078</v>
      </c>
      <c r="I18372" t="n">
        <v>-2.677547632144821</v>
      </c>
      <c r="J18372" t="n">
        <v>7.242481872280842</v>
      </c>
      <c r="K18372" t="n">
        <v>4</v>
      </c>
      <c r="BM18372">
        <f> K18373</f>
        <v/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4.010225533830074</v>
      </c>
      <c r="I18373" t="n">
        <v>-2.357547632144822</v>
      </c>
      <c r="J18373" t="n">
        <v>7.702481872280842</v>
      </c>
      <c r="K18373" t="n">
        <v>4</v>
      </c>
      <c r="BM18373">
        <f> K18374</f>
        <v/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1.550225533830073</v>
      </c>
      <c r="I18374" t="n">
        <v>-1.927547632144822</v>
      </c>
      <c r="J18374" t="n">
        <v>3.862481872280842</v>
      </c>
      <c r="K18374" t="n">
        <v>4</v>
      </c>
      <c r="BM18374">
        <f> K18375</f>
        <v/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0.05022553383007267</v>
      </c>
      <c r="I18375" t="n">
        <v>-1.247547632144822</v>
      </c>
      <c r="J18375" t="n">
        <v>2.672481872280842</v>
      </c>
      <c r="K18375" t="n">
        <v>4</v>
      </c>
      <c r="BM18375">
        <f> K18376</f>
        <v/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-0.03977446616992363</v>
      </c>
      <c r="I18376" t="n">
        <v>-0.8375476321448216</v>
      </c>
      <c r="J18376" t="n">
        <v>0.4124818722808421</v>
      </c>
      <c r="K18376" t="n">
        <v>3</v>
      </c>
      <c r="BM18376">
        <f> K18377</f>
        <v/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0.7102255338300764</v>
      </c>
      <c r="I18377" t="n">
        <v>-0.7675476321448217</v>
      </c>
      <c r="J18377" t="n">
        <v>1.112481872280842</v>
      </c>
      <c r="K18377" t="n">
        <v>4</v>
      </c>
      <c r="BM18377">
        <f> K18378</f>
        <v/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-0.9097744661699282</v>
      </c>
      <c r="I18378" t="n">
        <v>-0.8875476321448217</v>
      </c>
      <c r="J18378" t="n">
        <v>-1.097518127719158</v>
      </c>
      <c r="K18378" t="n">
        <v>-3</v>
      </c>
      <c r="BM18378">
        <f> K18379</f>
        <v/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-2.509774466169922</v>
      </c>
      <c r="I18379" t="n">
        <v>-0.9975476321448217</v>
      </c>
      <c r="J18379" t="n">
        <v>-1.777518127719158</v>
      </c>
      <c r="K18379" t="n">
        <v>-3</v>
      </c>
      <c r="BM18379">
        <f> K18380</f>
        <v/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-1.999774466169924</v>
      </c>
      <c r="I18380" t="n">
        <v>-1.177547632144822</v>
      </c>
      <c r="J18380" t="n">
        <v>-1.397518127719158</v>
      </c>
      <c r="K18380" t="n">
        <v>-3</v>
      </c>
      <c r="BM18380">
        <f> K18381</f>
        <v/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-2.259774466169922</v>
      </c>
      <c r="I18381" t="n">
        <v>-1.087547632144822</v>
      </c>
      <c r="J18381" t="n">
        <v>-1.587518127719158</v>
      </c>
      <c r="K18381" t="n">
        <v>-3</v>
      </c>
      <c r="BM18381">
        <f> K18382</f>
        <v/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-3.749774466169924</v>
      </c>
      <c r="I18382" t="n">
        <v>-1.807547632144822</v>
      </c>
      <c r="J18382" t="n">
        <v>6.902481872280842</v>
      </c>
      <c r="K18382" t="n">
        <v>3</v>
      </c>
      <c r="BM18382">
        <f> K18383</f>
        <v/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-3.009774466169922</v>
      </c>
      <c r="I18383" t="n">
        <v>-1.447547632144822</v>
      </c>
      <c r="J18383" t="n">
        <v>2.652481872280842</v>
      </c>
      <c r="K18383" t="n">
        <v>3</v>
      </c>
      <c r="BM18383">
        <f> K18384</f>
        <v/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0.120225533830073</v>
      </c>
      <c r="I18384" t="n">
        <v>-1.587547632144822</v>
      </c>
      <c r="J18384" t="n">
        <v>0.7224818722808422</v>
      </c>
      <c r="K18384" t="n">
        <v>4</v>
      </c>
      <c r="BM18384">
        <f> K18385</f>
        <v/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-3.459774466169925</v>
      </c>
      <c r="I18385" t="n">
        <v>-1.267547632144822</v>
      </c>
      <c r="J18385" t="n">
        <v>0.9024818722808423</v>
      </c>
      <c r="K18385" t="n">
        <v>3</v>
      </c>
      <c r="BM18385">
        <f> K18386</f>
        <v/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-1.669774466169926</v>
      </c>
      <c r="I18386" t="n">
        <v>-0.8075476321448217</v>
      </c>
      <c r="J18386" t="n">
        <v>-2.467518127719158</v>
      </c>
      <c r="K18386" t="n">
        <v>-3</v>
      </c>
      <c r="BM18386">
        <f> K18387</f>
        <v/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-0.6397744661699251</v>
      </c>
      <c r="I18387" t="n">
        <v>-1.017547632144822</v>
      </c>
      <c r="J18387" t="n">
        <v>-3.297518127719158</v>
      </c>
      <c r="K18387" t="n">
        <v>-3</v>
      </c>
      <c r="BM18387">
        <f> K18388</f>
        <v/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-0.9197744661699262</v>
      </c>
      <c r="I18388" t="n">
        <v>-1.227547632144822</v>
      </c>
      <c r="J18388" t="n">
        <v>-1.887518127719158</v>
      </c>
      <c r="K18388" t="n">
        <v>-3</v>
      </c>
      <c r="BM18388">
        <f> K18389</f>
        <v/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-0.2397744661699265</v>
      </c>
      <c r="I18389" t="n">
        <v>-1.267547632144822</v>
      </c>
      <c r="J18389" t="n">
        <v>-2.017518127719158</v>
      </c>
      <c r="K18389" t="n">
        <v>-3</v>
      </c>
      <c r="BM18389">
        <f> K18390</f>
        <v/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-2.249774466169924</v>
      </c>
      <c r="I18390" t="n">
        <v>-1.507547632144822</v>
      </c>
      <c r="J18390" t="n">
        <v>-8.057518127719158</v>
      </c>
      <c r="K18390" t="n">
        <v>-3</v>
      </c>
      <c r="BM18390">
        <f> K18391</f>
        <v/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-0.1997744661699273</v>
      </c>
      <c r="I18391" t="n">
        <v>-0.4675476321448217</v>
      </c>
      <c r="J18391" t="n">
        <v>-6.047518127719158</v>
      </c>
      <c r="K18391" t="n">
        <v>-3</v>
      </c>
      <c r="BM18391">
        <f> K18392</f>
        <v/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0.4802255338300724</v>
      </c>
      <c r="I18392" t="n">
        <v>-0.4475476321448217</v>
      </c>
      <c r="J18392" t="n">
        <v>-4.067518127719158</v>
      </c>
      <c r="K18392" t="n">
        <v>-4</v>
      </c>
      <c r="BM18392">
        <f> K18393</f>
        <v/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0.1302255338300781</v>
      </c>
      <c r="I18393" t="n">
        <v>-0.4575476321448217</v>
      </c>
      <c r="J18393" t="n">
        <v>-5.047518127719158</v>
      </c>
      <c r="K18393" t="n">
        <v>-4</v>
      </c>
      <c r="BM18393">
        <f> K18394</f>
        <v/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0.3002255338300727</v>
      </c>
      <c r="I18394" t="n">
        <v>-0.4575476321448217</v>
      </c>
      <c r="J18394" t="n">
        <v>-4.547518127719158</v>
      </c>
      <c r="K18394" t="n">
        <v>-4</v>
      </c>
      <c r="BM18394">
        <f> K18395</f>
        <v/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-1.559774466169927</v>
      </c>
      <c r="I18395" t="n">
        <v>7.552452367855178</v>
      </c>
      <c r="J18395" t="n">
        <v>3.372481872280842</v>
      </c>
      <c r="K18395" t="n">
        <v>2</v>
      </c>
      <c r="BM18395">
        <f> K18396</f>
        <v/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-0.629774466169927</v>
      </c>
      <c r="I18396" t="n">
        <v>3.542452367855178</v>
      </c>
      <c r="J18396" t="n">
        <v>-0.5775181277191578</v>
      </c>
      <c r="K18396" t="n">
        <v>-2</v>
      </c>
      <c r="BM18396">
        <f> K18397</f>
        <v/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-2.149774466169923</v>
      </c>
      <c r="I18397" t="n">
        <v>5.732452367855179</v>
      </c>
      <c r="J18397" t="n">
        <v>5.172481872280842</v>
      </c>
      <c r="K18397" t="n">
        <v>2</v>
      </c>
      <c r="BM18397">
        <f> K18398</f>
        <v/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-1.389774466169925</v>
      </c>
      <c r="I18398" t="n">
        <v>4.632452367855178</v>
      </c>
      <c r="J18398" t="n">
        <v>2.292481872280842</v>
      </c>
      <c r="K18398" t="n">
        <v>2</v>
      </c>
      <c r="BM18398">
        <f> K18399</f>
        <v/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-2.599774466169926</v>
      </c>
      <c r="I18399" t="n">
        <v>3.572452367855179</v>
      </c>
      <c r="J18399" t="n">
        <v>-5.067518127719159</v>
      </c>
      <c r="K18399" t="n">
        <v>-2</v>
      </c>
      <c r="BM18399">
        <f> K18400</f>
        <v/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-1.999774466169924</v>
      </c>
      <c r="I18400" t="n">
        <v>4.102452367855179</v>
      </c>
      <c r="J18400" t="n">
        <v>-1.387518127719158</v>
      </c>
      <c r="K18400" t="n">
        <v>-2</v>
      </c>
      <c r="BM18400">
        <f> K18401</f>
        <v/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2.600225533830077</v>
      </c>
      <c r="I18401" t="n">
        <v>3.402452367855179</v>
      </c>
      <c r="J18401" t="n">
        <v>4.682481872280841</v>
      </c>
      <c r="K18401" t="n">
        <v>1</v>
      </c>
      <c r="BM18401">
        <f> K18402</f>
        <v/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5.370225533830073</v>
      </c>
      <c r="I18402" t="n">
        <v>1.782452367855178</v>
      </c>
      <c r="J18402" t="n">
        <v>3.832481872280842</v>
      </c>
      <c r="K18402" t="n">
        <v>1</v>
      </c>
      <c r="BM18402">
        <f> K18403</f>
        <v/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6.350225533830077</v>
      </c>
      <c r="I18403" t="n">
        <v>0.4524523678551784</v>
      </c>
      <c r="J18403" t="n">
        <v>4.302481872280842</v>
      </c>
      <c r="K18403" t="n">
        <v>1</v>
      </c>
      <c r="BM18403">
        <f> K18404</f>
        <v/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1.550225533830073</v>
      </c>
      <c r="I18404" t="n">
        <v>-0.07754763214482165</v>
      </c>
      <c r="J18404" t="n">
        <v>3.632481872280842</v>
      </c>
      <c r="K18404" t="n">
        <v>4</v>
      </c>
      <c r="BM18404">
        <f> K18405</f>
        <v/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0.6602255338300721</v>
      </c>
      <c r="I18405" t="n">
        <v>0.3524523678551783</v>
      </c>
      <c r="J18405" t="n">
        <v>0.8024818722808422</v>
      </c>
      <c r="K18405" t="n">
        <v>1</v>
      </c>
      <c r="BM18405">
        <f> K18406</f>
        <v/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-7.619774466169922</v>
      </c>
      <c r="I18406" t="n">
        <v>2.292452367855178</v>
      </c>
      <c r="J18406" t="n">
        <v>-0.05751812771915785</v>
      </c>
      <c r="K18406" t="n">
        <v>-2</v>
      </c>
      <c r="BM18406">
        <f> K18407</f>
        <v/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-10.10977446616992</v>
      </c>
      <c r="I18407" t="n">
        <v>2.422452367855178</v>
      </c>
      <c r="J18407" t="n">
        <v>2.072481872280842</v>
      </c>
      <c r="K18407" t="n">
        <v>2</v>
      </c>
      <c r="BM18407">
        <f> K18408</f>
        <v/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-10.04977446616993</v>
      </c>
      <c r="I18408" t="n">
        <v>2.022452367855178</v>
      </c>
      <c r="J18408" t="n">
        <v>0.5624818722808422</v>
      </c>
      <c r="K18408" t="n">
        <v>2</v>
      </c>
      <c r="BM18408">
        <f> K18409</f>
        <v/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-4.179774466169924</v>
      </c>
      <c r="I18409" t="n">
        <v>1.812452367855178</v>
      </c>
      <c r="J18409" t="n">
        <v>0.7724818722808422</v>
      </c>
      <c r="K18409" t="n">
        <v>2</v>
      </c>
      <c r="BM18409">
        <f> K18410</f>
        <v/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-4.579774466169923</v>
      </c>
      <c r="I18410" t="n">
        <v>1.572452367855178</v>
      </c>
      <c r="J18410" t="n">
        <v>-0.02751812771915784</v>
      </c>
      <c r="K18410" t="n">
        <v>-2</v>
      </c>
      <c r="BM18410">
        <f> K18411</f>
        <v/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-1.829774466169923</v>
      </c>
      <c r="I18411" t="n">
        <v>1.492452367855178</v>
      </c>
      <c r="J18411" t="n">
        <v>1.892481872280842</v>
      </c>
      <c r="K18411" t="n">
        <v>2</v>
      </c>
      <c r="BM18411">
        <f> K18412</f>
        <v/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-3.339774466169928</v>
      </c>
      <c r="I18412" t="n">
        <v>2.382452367855178</v>
      </c>
      <c r="J18412" t="n">
        <v>-1.907518127719158</v>
      </c>
      <c r="K18412" t="n">
        <v>-2</v>
      </c>
      <c r="BM18412">
        <f> K18413</f>
        <v/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-2.589774466169928</v>
      </c>
      <c r="I18413" t="n">
        <v>2.272452367855178</v>
      </c>
      <c r="J18413" t="n">
        <v>0.3324818722808421</v>
      </c>
      <c r="K18413" t="n">
        <v>2</v>
      </c>
      <c r="BM18413">
        <f> K18414</f>
        <v/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-0.4697744661699234</v>
      </c>
      <c r="I18414" t="n">
        <v>0.7524523678551782</v>
      </c>
      <c r="J18414" t="n">
        <v>-1.067518127719158</v>
      </c>
      <c r="K18414" t="n">
        <v>-2</v>
      </c>
      <c r="BM18414">
        <f> K18415</f>
        <v/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-2.599774466169926</v>
      </c>
      <c r="I18415" t="n">
        <v>3.402452367855179</v>
      </c>
      <c r="J18415" t="n">
        <v>-0.6475181277191577</v>
      </c>
      <c r="K18415" t="n">
        <v>-2</v>
      </c>
      <c r="BM18415">
        <f> K18416</f>
        <v/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-11.82977446616992</v>
      </c>
      <c r="I18416" t="n">
        <v>5.642452367855178</v>
      </c>
      <c r="J18416" t="n">
        <v>7.532481872280842</v>
      </c>
      <c r="K18416" t="n">
        <v>2</v>
      </c>
      <c r="BM18416">
        <f> K18417</f>
        <v/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-7.219774466169923</v>
      </c>
      <c r="I18417" t="n">
        <v>4.522452367855179</v>
      </c>
      <c r="J18417" t="n">
        <v>3.442481872280842</v>
      </c>
      <c r="K18417" t="n">
        <v>2</v>
      </c>
      <c r="BM18417">
        <f> K18418</f>
        <v/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0.1602255338300721</v>
      </c>
      <c r="I18418" t="n">
        <v>0.7124523678551784</v>
      </c>
      <c r="J18418" t="n">
        <v>2.192481872280842</v>
      </c>
      <c r="K18418" t="n">
        <v>1</v>
      </c>
      <c r="BM18418">
        <f> K18419</f>
        <v/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-3.119774466169922</v>
      </c>
      <c r="I18419" t="n">
        <v>0.7424523678551784</v>
      </c>
      <c r="J18419" t="n">
        <v>-0.5975181277191578</v>
      </c>
      <c r="K18419" t="n">
        <v>-2</v>
      </c>
      <c r="BM18419">
        <f> K18420</f>
        <v/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-1.279774466169926</v>
      </c>
      <c r="I18420" t="n">
        <v>0.8224523678551783</v>
      </c>
      <c r="J18420" t="n">
        <v>-0.7575181277191578</v>
      </c>
      <c r="K18420" t="n">
        <v>-2</v>
      </c>
      <c r="BM18420">
        <f> K18421</f>
        <v/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-1.489774466169926</v>
      </c>
      <c r="I18421" t="n">
        <v>0.1924523678551784</v>
      </c>
      <c r="J18421" t="n">
        <v>0.05248187228084215</v>
      </c>
      <c r="K18421" t="n">
        <v>2</v>
      </c>
      <c r="BM18421">
        <f> K18422</f>
        <v/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4.150225533830074</v>
      </c>
      <c r="I18422" t="n">
        <v>-1.157547632144822</v>
      </c>
      <c r="J18422" t="n">
        <v>4.212481872280842</v>
      </c>
      <c r="K18422" t="n">
        <v>4</v>
      </c>
      <c r="BM18422">
        <f> K18423</f>
        <v/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1.330225533830074</v>
      </c>
      <c r="I18423" t="n">
        <v>-0.4875476321448217</v>
      </c>
      <c r="J18423" t="n">
        <v>2.122481872280842</v>
      </c>
      <c r="K18423" t="n">
        <v>4</v>
      </c>
      <c r="BM18423">
        <f> K18424</f>
        <v/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1.480225533830072</v>
      </c>
      <c r="I18424" t="n">
        <v>-0.9675476321448216</v>
      </c>
      <c r="J18424" t="n">
        <v>4.312481872280842</v>
      </c>
      <c r="K18424" t="n">
        <v>4</v>
      </c>
      <c r="BM18424">
        <f> K18425</f>
        <v/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2.910225533830072</v>
      </c>
      <c r="I18425" t="n">
        <v>-1.077547632144822</v>
      </c>
      <c r="J18425" t="n">
        <v>2.812481872280842</v>
      </c>
      <c r="K18425" t="n">
        <v>4</v>
      </c>
      <c r="BM18425">
        <f> K18426</f>
        <v/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2.580225533830074</v>
      </c>
      <c r="I18426" t="n">
        <v>-0.5675476321448217</v>
      </c>
      <c r="J18426" t="n">
        <v>0.1024818722808422</v>
      </c>
      <c r="K18426" t="n">
        <v>4</v>
      </c>
      <c r="BM18426">
        <f> K18427</f>
        <v/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1.230225533830072</v>
      </c>
      <c r="I18427" t="n">
        <v>-0.8675476321448217</v>
      </c>
      <c r="J18427" t="n">
        <v>-0.1675181277191579</v>
      </c>
      <c r="K18427" t="n">
        <v>-4</v>
      </c>
      <c r="BM18427">
        <f> K18428</f>
        <v/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-1.379774466169927</v>
      </c>
      <c r="I18428" t="n">
        <v>-0.2675476321448217</v>
      </c>
      <c r="J18428" t="n">
        <v>3.862481872280842</v>
      </c>
      <c r="K18428" t="n">
        <v>3</v>
      </c>
      <c r="BM18428">
        <f> K18429</f>
        <v/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-4.339774466169928</v>
      </c>
      <c r="I18429" t="n">
        <v>-0.0075476321448217</v>
      </c>
      <c r="J18429" t="n">
        <v>18.38248187228084</v>
      </c>
      <c r="K18429" t="n">
        <v>3</v>
      </c>
      <c r="BM18429">
        <f> K18430</f>
        <v/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-2.869774466169922</v>
      </c>
      <c r="I18430" t="n">
        <v>-0.1375476321448217</v>
      </c>
      <c r="J18430" t="n">
        <v>11.12248187228084</v>
      </c>
      <c r="K18430" t="n">
        <v>3</v>
      </c>
      <c r="BM18430">
        <f> K18431</f>
        <v/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-2.009774466169922</v>
      </c>
      <c r="I18431" t="n">
        <v>2.592452367855179</v>
      </c>
      <c r="J18431" t="n">
        <v>5.302481872280842</v>
      </c>
      <c r="K18431" t="n">
        <v>2</v>
      </c>
      <c r="BM18431">
        <f> K18432</f>
        <v/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-2.439774466169922</v>
      </c>
      <c r="I18432" t="n">
        <v>1.222452367855178</v>
      </c>
      <c r="J18432" t="n">
        <v>8.212481872280843</v>
      </c>
      <c r="K18432" t="n">
        <v>2</v>
      </c>
      <c r="BM18432">
        <f> K18433</f>
        <v/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-2.229774466169928</v>
      </c>
      <c r="I18433" t="n">
        <v>1.902452367855178</v>
      </c>
      <c r="J18433" t="n">
        <v>6.752481872280842</v>
      </c>
      <c r="K18433" t="n">
        <v>2</v>
      </c>
      <c r="BM18433">
        <f> K18434</f>
        <v/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-0.629774466169927</v>
      </c>
      <c r="I18434" t="n">
        <v>1.292452367855178</v>
      </c>
      <c r="J18434" t="n">
        <v>-4.907518127719158</v>
      </c>
      <c r="K18434" t="n">
        <v>-2</v>
      </c>
      <c r="BM18434">
        <f> K18435</f>
        <v/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-1.429774466169924</v>
      </c>
      <c r="I18435" t="n">
        <v>1.592452367855178</v>
      </c>
      <c r="J18435" t="n">
        <v>0.9124818722808423</v>
      </c>
      <c r="K18435" t="n">
        <v>2</v>
      </c>
      <c r="BM18435">
        <f> K18436</f>
        <v/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0.6302255338300781</v>
      </c>
      <c r="I18436" t="n">
        <v>0.05245236785517835</v>
      </c>
      <c r="J18436" t="n">
        <v>-1.637518127719158</v>
      </c>
      <c r="K18436" t="n">
        <v>-1</v>
      </c>
      <c r="BM18436">
        <f> K18437</f>
        <v/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1.690225533830073</v>
      </c>
      <c r="I18437" t="n">
        <v>-0.4775476321448217</v>
      </c>
      <c r="J18437" t="n">
        <v>-0.4775181277191579</v>
      </c>
      <c r="K18437" t="n">
        <v>-4</v>
      </c>
      <c r="BM18437">
        <f> K18438</f>
        <v/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1.940225533830073</v>
      </c>
      <c r="I18438" t="n">
        <v>-1.597547632144822</v>
      </c>
      <c r="J18438" t="n">
        <v>-1.767518127719158</v>
      </c>
      <c r="K18438" t="n">
        <v>-4</v>
      </c>
      <c r="BM18438">
        <f> K18439</f>
        <v/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1.710225533830076</v>
      </c>
      <c r="I18439" t="n">
        <v>-1.997547632144822</v>
      </c>
      <c r="J18439" t="n">
        <v>-3.007518127719158</v>
      </c>
      <c r="K18439" t="n">
        <v>-4</v>
      </c>
      <c r="BM18439">
        <f> K18440</f>
        <v/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2.740225533830078</v>
      </c>
      <c r="I18440" t="n">
        <v>-1.167547632144822</v>
      </c>
      <c r="J18440" t="n">
        <v>-2.867518127719158</v>
      </c>
      <c r="K18440" t="n">
        <v>-4</v>
      </c>
      <c r="BM18440">
        <f> K18441</f>
        <v/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2.920225533830077</v>
      </c>
      <c r="I18441" t="n">
        <v>-1.607547632144822</v>
      </c>
      <c r="J18441" t="n">
        <v>-0.5475181277191579</v>
      </c>
      <c r="K18441" t="n">
        <v>-4</v>
      </c>
      <c r="BM18441">
        <f> K18442</f>
        <v/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2.940225533830073</v>
      </c>
      <c r="I18442" t="n">
        <v>-1.787547632144822</v>
      </c>
      <c r="J18442" t="n">
        <v>0.05248187228084215</v>
      </c>
      <c r="K18442" t="n">
        <v>4</v>
      </c>
      <c r="BM18442">
        <f> K18443</f>
        <v/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2.400225533830074</v>
      </c>
      <c r="I18443" t="n">
        <v>-0.8975476321448217</v>
      </c>
      <c r="J18443" t="n">
        <v>-0.4375181277191579</v>
      </c>
      <c r="K18443" t="n">
        <v>-4</v>
      </c>
      <c r="BM18443">
        <f> K18444</f>
        <v/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3.530225533830077</v>
      </c>
      <c r="I18444" t="n">
        <v>-0.2275476321448217</v>
      </c>
      <c r="J18444" t="n">
        <v>0.03248187228084216</v>
      </c>
      <c r="K18444" t="n">
        <v>4</v>
      </c>
      <c r="BM18444">
        <f> K18445</f>
        <v/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4.600225533830077</v>
      </c>
      <c r="I18445" t="n">
        <v>-0.2575476321448217</v>
      </c>
      <c r="J18445" t="n">
        <v>-0.9775181277191578</v>
      </c>
      <c r="K18445" t="n">
        <v>-4</v>
      </c>
      <c r="BM18445">
        <f> K18446</f>
        <v/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4.830225533830074</v>
      </c>
      <c r="I18446" t="n">
        <v>-0.9475476321448216</v>
      </c>
      <c r="J18446" t="n">
        <v>-1.227518127719158</v>
      </c>
      <c r="K18446" t="n">
        <v>-4</v>
      </c>
      <c r="BM18446">
        <f> K18447</f>
        <v/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5.060225533830078</v>
      </c>
      <c r="I18447" t="n">
        <v>-1.637547632144822</v>
      </c>
      <c r="J18447" t="n">
        <v>-1.477518127719158</v>
      </c>
      <c r="K18447" t="n">
        <v>-4</v>
      </c>
      <c r="BM18447">
        <f> K18448</f>
        <v/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3.910225533830072</v>
      </c>
      <c r="I18448" t="n">
        <v>-1.947547632144822</v>
      </c>
      <c r="J18448" t="n">
        <v>-2.627518127719158</v>
      </c>
      <c r="K18448" t="n">
        <v>-4</v>
      </c>
      <c r="BM18448">
        <f> K18449</f>
        <v/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4.050225533830073</v>
      </c>
      <c r="I18449" t="n">
        <v>-1.617547632144822</v>
      </c>
      <c r="J18449" t="n">
        <v>-1.997518127719158</v>
      </c>
      <c r="K18449" t="n">
        <v>-4</v>
      </c>
      <c r="BM18449">
        <f> K18450</f>
        <v/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0.2002255338300712</v>
      </c>
      <c r="I18450" t="n">
        <v>-1.027547632144822</v>
      </c>
      <c r="J18450" t="n">
        <v>-2.897518127719158</v>
      </c>
      <c r="K18450" t="n">
        <v>-4</v>
      </c>
      <c r="BM18450">
        <f> K18451</f>
        <v/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1.540225533830075</v>
      </c>
      <c r="I18451" t="n">
        <v>-1.167547632144822</v>
      </c>
      <c r="J18451" t="n">
        <v>-2.367518127719158</v>
      </c>
      <c r="K18451" t="n">
        <v>-4</v>
      </c>
      <c r="BM18451">
        <f> K18452</f>
        <v/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-2.109774466169924</v>
      </c>
      <c r="I18452" t="n">
        <v>-0.4575476321448217</v>
      </c>
      <c r="J18452" t="n">
        <v>-0.6375181277191577</v>
      </c>
      <c r="K18452" t="n">
        <v>-3</v>
      </c>
      <c r="BM18452">
        <f> K18453</f>
        <v/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-4.489774466169926</v>
      </c>
      <c r="I18453" t="n">
        <v>1.492452367855178</v>
      </c>
      <c r="J18453" t="n">
        <v>5.852481872280841</v>
      </c>
      <c r="K18453" t="n">
        <v>2</v>
      </c>
      <c r="BM18453">
        <f> K18454</f>
        <v/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-3.789774466169924</v>
      </c>
      <c r="I18454" t="n">
        <v>2.652452367855178</v>
      </c>
      <c r="J18454" t="n">
        <v>4.322481872280842</v>
      </c>
      <c r="K18454" t="n">
        <v>2</v>
      </c>
      <c r="BM18454">
        <f> K18455</f>
        <v/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-3.919774466169926</v>
      </c>
      <c r="I18455" t="n">
        <v>1.852452367855178</v>
      </c>
      <c r="J18455" t="n">
        <v>3.502481872280842</v>
      </c>
      <c r="K18455" t="n">
        <v>2</v>
      </c>
      <c r="BM18455">
        <f> K18456</f>
        <v/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-3.589774466169928</v>
      </c>
      <c r="I18456" t="n">
        <v>2.642452367855178</v>
      </c>
      <c r="J18456" t="n">
        <v>2.352481872280842</v>
      </c>
      <c r="K18456" t="n">
        <v>2</v>
      </c>
      <c r="BM18456">
        <f> K18457</f>
        <v/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-1.859774466169924</v>
      </c>
      <c r="I18457" t="n">
        <v>3.642452367855178</v>
      </c>
      <c r="J18457" t="n">
        <v>-1.897518127719158</v>
      </c>
      <c r="K18457" t="n">
        <v>-2</v>
      </c>
      <c r="BM18457">
        <f> K18458</f>
        <v/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-4.659774466169928</v>
      </c>
      <c r="I18458" t="n">
        <v>3.782452367855178</v>
      </c>
      <c r="J18458" t="n">
        <v>-1.477518127719158</v>
      </c>
      <c r="K18458" t="n">
        <v>-2</v>
      </c>
      <c r="BM18458">
        <f> K18459</f>
        <v/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-2.569774466169925</v>
      </c>
      <c r="I18459" t="n">
        <v>2.652452367855178</v>
      </c>
      <c r="J18459" t="n">
        <v>-1.697518127719158</v>
      </c>
      <c r="K18459" t="n">
        <v>-2</v>
      </c>
      <c r="BM18459">
        <f> K18460</f>
        <v/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-3.619774466169922</v>
      </c>
      <c r="I18460" t="n">
        <v>3.212452367855178</v>
      </c>
      <c r="J18460" t="n">
        <v>-1.587518127719158</v>
      </c>
      <c r="K18460" t="n">
        <v>-2</v>
      </c>
      <c r="BM18460">
        <f> K18461</f>
        <v/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-13.22977446616993</v>
      </c>
      <c r="I18461" t="n">
        <v>5.802452367855178</v>
      </c>
      <c r="J18461" t="n">
        <v>3.652481872280842</v>
      </c>
      <c r="K18461" t="n">
        <v>2</v>
      </c>
      <c r="BM18461">
        <f> K18462</f>
        <v/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-8.429774466169924</v>
      </c>
      <c r="I18462" t="n">
        <v>4.502452367855178</v>
      </c>
      <c r="J18462" t="n">
        <v>1.032481872280842</v>
      </c>
      <c r="K18462" t="n">
        <v>2</v>
      </c>
      <c r="BM18462">
        <f> K18463</f>
        <v/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-4.989774466169926</v>
      </c>
      <c r="I18463" t="n">
        <v>1.302452367855178</v>
      </c>
      <c r="J18463" t="n">
        <v>-0.1875181277191579</v>
      </c>
      <c r="K18463" t="n">
        <v>-2</v>
      </c>
      <c r="BM18463">
        <f> K18464</f>
        <v/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-3.809774466169927</v>
      </c>
      <c r="I18464" t="n">
        <v>-0.4975476321448217</v>
      </c>
      <c r="J18464" t="n">
        <v>-0.8575181277191577</v>
      </c>
      <c r="K18464" t="n">
        <v>-3</v>
      </c>
      <c r="BM18464">
        <f> K18465</f>
        <v/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-2.629774466169927</v>
      </c>
      <c r="I18465" t="n">
        <v>-2.297547632144822</v>
      </c>
      <c r="J18465" t="n">
        <v>-1.537518127719158</v>
      </c>
      <c r="K18465" t="n">
        <v>-3</v>
      </c>
      <c r="BM18465">
        <f> K18466</f>
        <v/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-3.479774466169928</v>
      </c>
      <c r="I18466" t="n">
        <v>-0.5675476321448217</v>
      </c>
      <c r="J18466" t="n">
        <v>-0.6275181277191578</v>
      </c>
      <c r="K18466" t="n">
        <v>-3</v>
      </c>
      <c r="BM18466">
        <f> K18467</f>
        <v/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-5.829774466169923</v>
      </c>
      <c r="I18467" t="n">
        <v>0.7024523678551784</v>
      </c>
      <c r="J18467" t="n">
        <v>-4.497518127719158</v>
      </c>
      <c r="K18467" t="n">
        <v>-2</v>
      </c>
      <c r="BM18467">
        <f> K18468</f>
        <v/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-4.259774466169922</v>
      </c>
      <c r="I18468" t="n">
        <v>1.112452367855178</v>
      </c>
      <c r="J18468" t="n">
        <v>-5.057518127719158</v>
      </c>
      <c r="K18468" t="n">
        <v>-2</v>
      </c>
      <c r="BM18468">
        <f> K18469</f>
        <v/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-3.739774466169926</v>
      </c>
      <c r="I18469" t="n">
        <v>1.762452367855178</v>
      </c>
      <c r="J18469" t="n">
        <v>-4.867518127719158</v>
      </c>
      <c r="K18469" t="n">
        <v>-2</v>
      </c>
      <c r="BM18469">
        <f> K18470</f>
        <v/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-3.679774466169924</v>
      </c>
      <c r="I18470" t="n">
        <v>1.992452367855178</v>
      </c>
      <c r="J18470" t="n">
        <v>-2.867518127719158</v>
      </c>
      <c r="K18470" t="n">
        <v>-2</v>
      </c>
      <c r="BM18470">
        <f> K18471</f>
        <v/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-1.879774466169927</v>
      </c>
      <c r="I18471" t="n">
        <v>2.182452367855178</v>
      </c>
      <c r="J18471" t="n">
        <v>-3.347518127719158</v>
      </c>
      <c r="K18471" t="n">
        <v>-2</v>
      </c>
      <c r="BM18471">
        <f> K18472</f>
        <v/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-4.429774466169924</v>
      </c>
      <c r="I18472" t="n">
        <v>3.202452367855178</v>
      </c>
      <c r="J18472" t="n">
        <v>-2.457518127719158</v>
      </c>
      <c r="K18472" t="n">
        <v>-2</v>
      </c>
      <c r="BM18472">
        <f> K18473</f>
        <v/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-2.999774466169924</v>
      </c>
      <c r="I18473" t="n">
        <v>3.332452367855178</v>
      </c>
      <c r="J18473" t="n">
        <v>-1.247518127719158</v>
      </c>
      <c r="K18473" t="n">
        <v>-2</v>
      </c>
      <c r="BM18473">
        <f> K18474</f>
        <v/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-2.839774466169928</v>
      </c>
      <c r="I18474" t="n">
        <v>2.902452367855178</v>
      </c>
      <c r="J18474" t="n">
        <v>-1.747518127719158</v>
      </c>
      <c r="K18474" t="n">
        <v>-2</v>
      </c>
      <c r="BM18474">
        <f> K18475</f>
        <v/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-2.919774466169926</v>
      </c>
      <c r="I18475" t="n">
        <v>3.112452367855179</v>
      </c>
      <c r="J18475" t="n">
        <v>-1.497518127719158</v>
      </c>
      <c r="K18475" t="n">
        <v>-2</v>
      </c>
      <c r="BM18475">
        <f> K18476</f>
        <v/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-10.70977446616993</v>
      </c>
      <c r="I18476" t="n">
        <v>4.612452367855179</v>
      </c>
      <c r="J18476" t="n">
        <v>2.792481872280842</v>
      </c>
      <c r="K18476" t="n">
        <v>2</v>
      </c>
      <c r="BM18476">
        <f> K18477</f>
        <v/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-6.819774466169925</v>
      </c>
      <c r="I18477" t="n">
        <v>6.112452367855179</v>
      </c>
      <c r="J18477" t="n">
        <v>0.6424818722808423</v>
      </c>
      <c r="K18477" t="n">
        <v>2</v>
      </c>
      <c r="BM18477">
        <f> K18478</f>
        <v/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-6.369774466169922</v>
      </c>
      <c r="I18478" t="n">
        <v>7.222452367855178</v>
      </c>
      <c r="J18478" t="n">
        <v>-0.01751812771915786</v>
      </c>
      <c r="K18478" t="n">
        <v>-2</v>
      </c>
      <c r="BM18478">
        <f> K18479</f>
        <v/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-5.899774466169923</v>
      </c>
      <c r="I18479" t="n">
        <v>8.332452367855179</v>
      </c>
      <c r="J18479" t="n">
        <v>1.822481872280842</v>
      </c>
      <c r="K18479" t="n">
        <v>2</v>
      </c>
      <c r="BM18479">
        <f> K18480</f>
        <v/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-7.649774466169923</v>
      </c>
      <c r="I18480" t="n">
        <v>7.292452367855178</v>
      </c>
      <c r="J18480" t="n">
        <v>3.802481872280842</v>
      </c>
      <c r="K18480" t="n">
        <v>2</v>
      </c>
      <c r="BM18480">
        <f> K18481</f>
        <v/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-4.939774466169922</v>
      </c>
      <c r="I18481" t="n">
        <v>6.142452367855178</v>
      </c>
      <c r="J18481" t="n">
        <v>7.592481872280842</v>
      </c>
      <c r="K18481" t="n">
        <v>2</v>
      </c>
      <c r="BM18481">
        <f> K18482</f>
        <v/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-4.079774466169923</v>
      </c>
      <c r="I18482" t="n">
        <v>4.712452367855178</v>
      </c>
      <c r="J18482" t="n">
        <v>4.492481872280842</v>
      </c>
      <c r="K18482" t="n">
        <v>2</v>
      </c>
      <c r="BM18482">
        <f> K18483</f>
        <v/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-4.499774466169924</v>
      </c>
      <c r="I18483" t="n">
        <v>3.472452367855178</v>
      </c>
      <c r="J18483" t="n">
        <v>2.132481872280842</v>
      </c>
      <c r="K18483" t="n">
        <v>2</v>
      </c>
      <c r="BM18483">
        <f> K18484</f>
        <v/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-6.279774466169926</v>
      </c>
      <c r="I18484" t="n">
        <v>2.742452367855178</v>
      </c>
      <c r="J18484" t="n">
        <v>0.7624818722808422</v>
      </c>
      <c r="K18484" t="n">
        <v>2</v>
      </c>
      <c r="BM18484">
        <f> K18485</f>
        <v/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2.310225533830078</v>
      </c>
      <c r="I18485" t="n">
        <v>-0.5475476321448217</v>
      </c>
      <c r="J18485" t="n">
        <v>0.3524818722808422</v>
      </c>
      <c r="K18485" t="n">
        <v>4</v>
      </c>
      <c r="BM18485">
        <f> K18486</f>
        <v/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-1.989774466169926</v>
      </c>
      <c r="I18486" t="n">
        <v>1.092452367855178</v>
      </c>
      <c r="J18486" t="n">
        <v>0.5524818722808422</v>
      </c>
      <c r="K18486" t="n">
        <v>2</v>
      </c>
      <c r="BM18486">
        <f> K18487</f>
        <v/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-5.519774466169928</v>
      </c>
      <c r="I18487" t="n">
        <v>0.6624523678551784</v>
      </c>
      <c r="J18487" t="n">
        <v>1.532481872280842</v>
      </c>
      <c r="K18487" t="n">
        <v>2</v>
      </c>
      <c r="BM18487">
        <f> K18488</f>
        <v/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-3.069774466169925</v>
      </c>
      <c r="I18488" t="n">
        <v>0.9424523678551784</v>
      </c>
      <c r="J18488" t="n">
        <v>-0.02751812771915784</v>
      </c>
      <c r="K18488" t="n">
        <v>-2</v>
      </c>
      <c r="BM18488">
        <f> K18489</f>
        <v/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-0.9497744661699273</v>
      </c>
      <c r="I18489" t="n">
        <v>1.122452367855178</v>
      </c>
      <c r="J18489" t="n">
        <v>-3.467518127719158</v>
      </c>
      <c r="K18489" t="n">
        <v>-2</v>
      </c>
      <c r="BM18489">
        <f> K18490</f>
        <v/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-0.1497744661699231</v>
      </c>
      <c r="I18490" t="n">
        <v>0.9724523678551784</v>
      </c>
      <c r="J18490" t="n">
        <v>-2.077518127719158</v>
      </c>
      <c r="K18490" t="n">
        <v>-2</v>
      </c>
      <c r="BM18490">
        <f> K18491</f>
        <v/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0.2202255338300744</v>
      </c>
      <c r="I18491" t="n">
        <v>1.412452367855178</v>
      </c>
      <c r="J18491" t="n">
        <v>-1.157518127719158</v>
      </c>
      <c r="K18491" t="n">
        <v>-1</v>
      </c>
      <c r="BM18491">
        <f> K18492</f>
        <v/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1.950225533830071</v>
      </c>
      <c r="I18492" t="n">
        <v>1.102452367855178</v>
      </c>
      <c r="J18492" t="n">
        <v>-1.127518127719158</v>
      </c>
      <c r="K18492" t="n">
        <v>-1</v>
      </c>
      <c r="BM18492">
        <f> K18493</f>
        <v/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3.690225533830073</v>
      </c>
      <c r="I18493" t="n">
        <v>0.8024523678551783</v>
      </c>
      <c r="J18493" t="n">
        <v>-1.107518127719158</v>
      </c>
      <c r="K18493" t="n">
        <v>-1</v>
      </c>
      <c r="BM18493">
        <f> K18494</f>
        <v/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4.000225533830076</v>
      </c>
      <c r="I18494" t="n">
        <v>0.9024523678551784</v>
      </c>
      <c r="J18494" t="n">
        <v>-1.447518127719158</v>
      </c>
      <c r="K18494" t="n">
        <v>-1</v>
      </c>
      <c r="BM18494">
        <f> K18495</f>
        <v/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4.320225533830076</v>
      </c>
      <c r="I18495" t="n">
        <v>1.002452367855178</v>
      </c>
      <c r="J18495" t="n">
        <v>-1.787518127719158</v>
      </c>
      <c r="K18495" t="n">
        <v>-1</v>
      </c>
      <c r="BM18495">
        <f> K18496</f>
        <v/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-0.03977446616992363</v>
      </c>
      <c r="I18496" t="n">
        <v>1.952452367855178</v>
      </c>
      <c r="J18496" t="n">
        <v>3.052481872280842</v>
      </c>
      <c r="K18496" t="n">
        <v>2</v>
      </c>
      <c r="BM18496">
        <f> K18497</f>
        <v/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0.4702255338300744</v>
      </c>
      <c r="I18497" t="n">
        <v>1.622452367855178</v>
      </c>
      <c r="J18497" t="n">
        <v>4.862481872280842</v>
      </c>
      <c r="K18497" t="n">
        <v>1</v>
      </c>
      <c r="BM18497">
        <f> K18498</f>
        <v/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1.500225533830076</v>
      </c>
      <c r="I18498" t="n">
        <v>1.552452367855178</v>
      </c>
      <c r="J18498" t="n">
        <v>1.532481872280842</v>
      </c>
      <c r="K18498" t="n">
        <v>1</v>
      </c>
      <c r="BM18498">
        <f> K18499</f>
        <v/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2.240225533830078</v>
      </c>
      <c r="I18499" t="n">
        <v>1.972452367855178</v>
      </c>
      <c r="J18499" t="n">
        <v>-2.847518127719158</v>
      </c>
      <c r="K18499" t="n">
        <v>-1</v>
      </c>
      <c r="BM18499">
        <f> K18500</f>
        <v/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3.000225533830076</v>
      </c>
      <c r="I18500" t="n">
        <v>1.512452367855178</v>
      </c>
      <c r="J18500" t="n">
        <v>-3.617518127719158</v>
      </c>
      <c r="K18500" t="n">
        <v>-1</v>
      </c>
      <c r="BM18500">
        <f> K18501</f>
        <v/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3.690225533830073</v>
      </c>
      <c r="I18501" t="n">
        <v>0.7524523678551782</v>
      </c>
      <c r="J18501" t="n">
        <v>-1.057518127719158</v>
      </c>
      <c r="K18501" t="n">
        <v>-1</v>
      </c>
      <c r="BM18501">
        <f> K18502</f>
        <v/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3.510225533830074</v>
      </c>
      <c r="I18502" t="n">
        <v>-0.2375476321448217</v>
      </c>
      <c r="J18502" t="n">
        <v>-8.697518127719157</v>
      </c>
      <c r="K18502" t="n">
        <v>-4</v>
      </c>
      <c r="BM18502">
        <f> K18503</f>
        <v/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2.940225533830073</v>
      </c>
      <c r="I18503" t="n">
        <v>-0.09754763214482166</v>
      </c>
      <c r="J18503" t="n">
        <v>-7.097518127719158</v>
      </c>
      <c r="K18503" t="n">
        <v>-4</v>
      </c>
      <c r="BM18503">
        <f> K18504</f>
        <v/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2.150225533830074</v>
      </c>
      <c r="I18504" t="n">
        <v>0.04245236785517834</v>
      </c>
      <c r="J18504" t="n">
        <v>-5.167518127719158</v>
      </c>
      <c r="K18504" t="n">
        <v>-1</v>
      </c>
      <c r="BM18504">
        <f> K18505</f>
        <v/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4.970225533830074</v>
      </c>
      <c r="I18505" t="n">
        <v>0.3824523678551783</v>
      </c>
      <c r="J18505" t="n">
        <v>-4.637518127719158</v>
      </c>
      <c r="K18505" t="n">
        <v>-1</v>
      </c>
      <c r="BM18505">
        <f> K18506</f>
        <v/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5.280225533830077</v>
      </c>
      <c r="I18506" t="n">
        <v>0.4824523678551784</v>
      </c>
      <c r="J18506" t="n">
        <v>-5.707518127719158</v>
      </c>
      <c r="K18506" t="n">
        <v>-1</v>
      </c>
      <c r="BM18506">
        <f> K18507</f>
        <v/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4.130225533830078</v>
      </c>
      <c r="I18507" t="n">
        <v>0.6624523678551784</v>
      </c>
      <c r="J18507" t="n">
        <v>-3.107518127719158</v>
      </c>
      <c r="K18507" t="n">
        <v>-1</v>
      </c>
      <c r="BM18507">
        <f> K18508</f>
        <v/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3.070225533830076</v>
      </c>
      <c r="I18508" t="n">
        <v>0.2424523678551784</v>
      </c>
      <c r="J18508" t="n">
        <v>-3.817518127719158</v>
      </c>
      <c r="K18508" t="n">
        <v>-1</v>
      </c>
      <c r="BM18508">
        <f> K18509</f>
        <v/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-3.159774466169928</v>
      </c>
      <c r="I18509" t="n">
        <v>1.412452367855178</v>
      </c>
      <c r="J18509" t="n">
        <v>-1.507518127719158</v>
      </c>
      <c r="K18509" t="n">
        <v>-2</v>
      </c>
      <c r="BM18509">
        <f> K18510</f>
        <v/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0.8102255338300778</v>
      </c>
      <c r="I18510" t="n">
        <v>3.312452367855179</v>
      </c>
      <c r="J18510" t="n">
        <v>-0.05751812771915785</v>
      </c>
      <c r="K18510" t="n">
        <v>-1</v>
      </c>
      <c r="BM18510">
        <f> K18511</f>
        <v/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3.290225533830075</v>
      </c>
      <c r="I18511" t="n">
        <v>3.022452367855178</v>
      </c>
      <c r="J18511" t="n">
        <v>2.152481872280842</v>
      </c>
      <c r="K18511" t="n">
        <v>1</v>
      </c>
      <c r="BM18511">
        <f> K18512</f>
        <v/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1.020225533830072</v>
      </c>
      <c r="I18512" t="n">
        <v>3.002452367855178</v>
      </c>
      <c r="J18512" t="n">
        <v>2.162481872280842</v>
      </c>
      <c r="K18512" t="n">
        <v>1</v>
      </c>
      <c r="BM18512">
        <f> K18513</f>
        <v/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1.030225533830077</v>
      </c>
      <c r="I18513" t="n">
        <v>3.472452367855178</v>
      </c>
      <c r="J18513" t="n">
        <v>-3.097518127719158</v>
      </c>
      <c r="K18513" t="n">
        <v>-1</v>
      </c>
      <c r="BM18513">
        <f> K18514</f>
        <v/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1.020225533830072</v>
      </c>
      <c r="I18514" t="n">
        <v>3.232452367855179</v>
      </c>
      <c r="J18514" t="n">
        <v>-0.4675181277191578</v>
      </c>
      <c r="K18514" t="n">
        <v>-1</v>
      </c>
      <c r="BM18514">
        <f> K18515</f>
        <v/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4.900225533830074</v>
      </c>
      <c r="I18515" t="n">
        <v>3.562452367855179</v>
      </c>
      <c r="J18515" t="n">
        <v>3.602481872280842</v>
      </c>
      <c r="K18515" t="n">
        <v>1</v>
      </c>
      <c r="BM18515">
        <f> K18516</f>
        <v/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3.840225533830072</v>
      </c>
      <c r="I18516" t="n">
        <v>2.872452367855178</v>
      </c>
      <c r="J18516" t="n">
        <v>0.03248187228084216</v>
      </c>
      <c r="K18516" t="n">
        <v>1</v>
      </c>
      <c r="BM18516">
        <f> K18517</f>
        <v/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3.750225533830076</v>
      </c>
      <c r="I18517" t="n">
        <v>2.562452367855178</v>
      </c>
      <c r="J18517" t="n">
        <v>-2.437518127719158</v>
      </c>
      <c r="K18517" t="n">
        <v>-1</v>
      </c>
      <c r="BM18517">
        <f> K18518</f>
        <v/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7.430225533830075</v>
      </c>
      <c r="I18518" t="n">
        <v>0.7524523678551782</v>
      </c>
      <c r="J18518" t="n">
        <v>-0.9475181277191578</v>
      </c>
      <c r="K18518" t="n">
        <v>-1</v>
      </c>
      <c r="BM18518">
        <f> K18519</f>
        <v/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6.050225533830073</v>
      </c>
      <c r="I18519" t="n">
        <v>1.052452367855178</v>
      </c>
      <c r="J18519" t="n">
        <v>-2.407518127719158</v>
      </c>
      <c r="K18519" t="n">
        <v>-1</v>
      </c>
      <c r="BM18519">
        <f> K18520</f>
        <v/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2.770225533830072</v>
      </c>
      <c r="I18520" t="n">
        <v>0.8224523678551783</v>
      </c>
      <c r="J18520" t="n">
        <v>-2.147518127719158</v>
      </c>
      <c r="K18520" t="n">
        <v>-1</v>
      </c>
      <c r="BM18520">
        <f> K18521</f>
        <v/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1.610225533830075</v>
      </c>
      <c r="I18521" t="n">
        <v>0.2624523678551782</v>
      </c>
      <c r="J18521" t="n">
        <v>-3.157518127719158</v>
      </c>
      <c r="K18521" t="n">
        <v>-1</v>
      </c>
      <c r="BM18521">
        <f> K18522</f>
        <v/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1.300225533830073</v>
      </c>
      <c r="I18522" t="n">
        <v>-0.1575476321448217</v>
      </c>
      <c r="J18522" t="n">
        <v>-3.887518127719158</v>
      </c>
      <c r="K18522" t="n">
        <v>-4</v>
      </c>
      <c r="BM18522">
        <f> K18523</f>
        <v/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-0.009774466169922497</v>
      </c>
      <c r="I18523" t="n">
        <v>-0.9775476321448217</v>
      </c>
      <c r="J18523" t="n">
        <v>-1.597518127719158</v>
      </c>
      <c r="K18523" t="n">
        <v>-3</v>
      </c>
      <c r="BM18523">
        <f> K18524</f>
        <v/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4.400225533830074</v>
      </c>
      <c r="I18524" t="n">
        <v>-1.187547632144822</v>
      </c>
      <c r="J18524" t="n">
        <v>-3.417518127719158</v>
      </c>
      <c r="K18524" t="n">
        <v>-4</v>
      </c>
      <c r="BM18524">
        <f> K18525</f>
        <v/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-0.9297744661699242</v>
      </c>
      <c r="I18525" t="n">
        <v>-1.417547632144822</v>
      </c>
      <c r="J18525" t="n">
        <v>-0.3575181277191579</v>
      </c>
      <c r="K18525" t="n">
        <v>-3</v>
      </c>
      <c r="BM18525">
        <f> K18526</f>
        <v/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1.730225533830072</v>
      </c>
      <c r="I18526" t="n">
        <v>-1.297547632144822</v>
      </c>
      <c r="J18526" t="n">
        <v>-1.887518127719158</v>
      </c>
      <c r="K18526" t="n">
        <v>-4</v>
      </c>
      <c r="BM18526">
        <f> K18527</f>
        <v/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4.540225533830075</v>
      </c>
      <c r="I18527" t="n">
        <v>-0.3875476321448217</v>
      </c>
      <c r="J18527" t="n">
        <v>1.772481872280842</v>
      </c>
      <c r="K18527" t="n">
        <v>4</v>
      </c>
      <c r="BM18527">
        <f> K18528</f>
        <v/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3.130225533830078</v>
      </c>
      <c r="I18528" t="n">
        <v>-0.8475476321448216</v>
      </c>
      <c r="J18528" t="n">
        <v>-0.06751812771915786</v>
      </c>
      <c r="K18528" t="n">
        <v>-4</v>
      </c>
      <c r="BM18528">
        <f> K18529</f>
        <v/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5.090225533830072</v>
      </c>
      <c r="I18529" t="n">
        <v>1.002452367855178</v>
      </c>
      <c r="J18529" t="n">
        <v>-5.107518127719159</v>
      </c>
      <c r="K18529" t="n">
        <v>-1</v>
      </c>
      <c r="BM18529">
        <f> K18530</f>
        <v/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0.9502255338300712</v>
      </c>
      <c r="I18530" t="n">
        <v>1.092452367855178</v>
      </c>
      <c r="J18530" t="n">
        <v>-5.597518127719158</v>
      </c>
      <c r="K18530" t="n">
        <v>-1</v>
      </c>
      <c r="BM18530">
        <f> K18531</f>
        <v/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1.870225533830073</v>
      </c>
      <c r="I18531" t="n">
        <v>1.542452367855178</v>
      </c>
      <c r="J18531" t="n">
        <v>-6.717518127719158</v>
      </c>
      <c r="K18531" t="n">
        <v>-1</v>
      </c>
      <c r="BM18531">
        <f> K18532</f>
        <v/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6.930225533830075</v>
      </c>
      <c r="I18532" t="n">
        <v>3.002452367855178</v>
      </c>
      <c r="J18532" t="n">
        <v>-3.357518127719158</v>
      </c>
      <c r="K18532" t="n">
        <v>-1</v>
      </c>
      <c r="BM18532">
        <f> K18533</f>
        <v/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5.240225533830078</v>
      </c>
      <c r="I18533" t="n">
        <v>1.162452367855178</v>
      </c>
      <c r="J18533" t="n">
        <v>-4.237518127719158</v>
      </c>
      <c r="K18533" t="n">
        <v>-1</v>
      </c>
      <c r="BM18533">
        <f> K18534</f>
        <v/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-3.229774466169928</v>
      </c>
      <c r="I18534" t="n">
        <v>6.012452367855178</v>
      </c>
      <c r="J18534" t="n">
        <v>-3.667518127719158</v>
      </c>
      <c r="K18534" t="n">
        <v>-2</v>
      </c>
      <c r="BM18534">
        <f> K18535</f>
        <v/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-1.489774466169926</v>
      </c>
      <c r="I18535" t="n">
        <v>6.772452367855179</v>
      </c>
      <c r="J18535" t="n">
        <v>-0.5175181277191578</v>
      </c>
      <c r="K18535" t="n">
        <v>-2</v>
      </c>
      <c r="BM18535">
        <f> K18536</f>
        <v/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-2.359774466169924</v>
      </c>
      <c r="I18536" t="n">
        <v>6.392452367855178</v>
      </c>
      <c r="J18536" t="n">
        <v>-2.087518127719158</v>
      </c>
      <c r="K18536" t="n">
        <v>-2</v>
      </c>
      <c r="BM18536">
        <f> K18537</f>
        <v/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-1.929774466169924</v>
      </c>
      <c r="I18537" t="n">
        <v>6.582452367855178</v>
      </c>
      <c r="J18537" t="n">
        <v>-1.297518127719158</v>
      </c>
      <c r="K18537" t="n">
        <v>-2</v>
      </c>
      <c r="BM18537">
        <f> K18538</f>
        <v/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-2.149774466169923</v>
      </c>
      <c r="I18538" t="n">
        <v>6.482452367855179</v>
      </c>
      <c r="J18538" t="n">
        <v>-1.687518127719158</v>
      </c>
      <c r="K18538" t="n">
        <v>-2</v>
      </c>
      <c r="BM18538">
        <f> K18539</f>
        <v/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-2.039774466169924</v>
      </c>
      <c r="I18539" t="n">
        <v>6.532452367855178</v>
      </c>
      <c r="J18539" t="n">
        <v>-1.487518127719158</v>
      </c>
      <c r="K18539" t="n">
        <v>-2</v>
      </c>
      <c r="BM18539">
        <f> K18540</f>
        <v/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-6.919774466169926</v>
      </c>
      <c r="I18540" t="n">
        <v>6.882452367855178</v>
      </c>
      <c r="J18540" t="n">
        <v>-2.217518127719158</v>
      </c>
      <c r="K18540" t="n">
        <v>-2</v>
      </c>
      <c r="BM18540">
        <f> K18541</f>
        <v/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-3.759774466169922</v>
      </c>
      <c r="I18541" t="n">
        <v>5.562452367855179</v>
      </c>
      <c r="J18541" t="n">
        <v>-1.217518127719158</v>
      </c>
      <c r="K18541" t="n">
        <v>-2</v>
      </c>
      <c r="BM18541">
        <f> K18542</f>
        <v/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-2.359774466169924</v>
      </c>
      <c r="I18542" t="n">
        <v>4.482452367855179</v>
      </c>
      <c r="J18542" t="n">
        <v>-1.427518127719158</v>
      </c>
      <c r="K18542" t="n">
        <v>-2</v>
      </c>
      <c r="BM18542">
        <f> K18543</f>
        <v/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-2.619774466169922</v>
      </c>
      <c r="I18543" t="n">
        <v>3.042452367855178</v>
      </c>
      <c r="J18543" t="n">
        <v>-1.977518127719158</v>
      </c>
      <c r="K18543" t="n">
        <v>-2</v>
      </c>
      <c r="BM18543">
        <f> K18544</f>
        <v/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-6.959774466169925</v>
      </c>
      <c r="I18544" t="n">
        <v>3.242452367855178</v>
      </c>
      <c r="J18544" t="n">
        <v>-3.737518127719158</v>
      </c>
      <c r="K18544" t="n">
        <v>-2</v>
      </c>
      <c r="BM18544">
        <f> K18545</f>
        <v/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-6.149774466169923</v>
      </c>
      <c r="I18545" t="n">
        <v>2.522452367855178</v>
      </c>
      <c r="J18545" t="n">
        <v>-5.107518127719159</v>
      </c>
      <c r="K18545" t="n">
        <v>-2</v>
      </c>
      <c r="BM18545">
        <f> K18546</f>
        <v/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-1.309774466169927</v>
      </c>
      <c r="I18546" t="n">
        <v>2.062452367855178</v>
      </c>
      <c r="J18546" t="n">
        <v>-5.007518127719158</v>
      </c>
      <c r="K18546" t="n">
        <v>-2</v>
      </c>
      <c r="BM18546">
        <f> K18547</f>
        <v/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1.330225533830074</v>
      </c>
      <c r="I18547" t="n">
        <v>0.8024523678551783</v>
      </c>
      <c r="J18547" t="n">
        <v>0.08248187228084214</v>
      </c>
      <c r="K18547" t="n">
        <v>1</v>
      </c>
      <c r="BM18547">
        <f> K18548</f>
        <v/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0.01022553383007352</v>
      </c>
      <c r="I18548" t="n">
        <v>1.432452367855178</v>
      </c>
      <c r="J18548" t="n">
        <v>-2.457518127719158</v>
      </c>
      <c r="K18548" t="n">
        <v>-1</v>
      </c>
      <c r="BM18548">
        <f> K18549</f>
        <v/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-0.7997744661699288</v>
      </c>
      <c r="I18549" t="n">
        <v>0.4024523678551784</v>
      </c>
      <c r="J18549" t="n">
        <v>-3.827518127719158</v>
      </c>
      <c r="K18549" t="n">
        <v>-2</v>
      </c>
      <c r="BM18549">
        <f> K18550</f>
        <v/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1.310225533830078</v>
      </c>
      <c r="I18550" t="n">
        <v>-0.03754763214482173</v>
      </c>
      <c r="J18550" t="n">
        <v>-3.327518127719158</v>
      </c>
      <c r="K18550" t="n">
        <v>-4</v>
      </c>
      <c r="BM18550">
        <f> K18551</f>
        <v/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-2.239774466169926</v>
      </c>
      <c r="I18551" t="n">
        <v>-0.4375476321448217</v>
      </c>
      <c r="J18551" t="n">
        <v>-1.197518127719158</v>
      </c>
      <c r="K18551" t="n">
        <v>-3</v>
      </c>
      <c r="BM18551">
        <f> K18552</f>
        <v/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-0.4197744661699262</v>
      </c>
      <c r="I18552" t="n">
        <v>-0.1775476321448217</v>
      </c>
      <c r="J18552" t="n">
        <v>-3.397518127719158</v>
      </c>
      <c r="K18552" t="n">
        <v>-3</v>
      </c>
      <c r="BM18552">
        <f> K18553</f>
        <v/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0.4702255338300744</v>
      </c>
      <c r="I18553" t="n">
        <v>-0.9375476321448216</v>
      </c>
      <c r="J18553" t="n">
        <v>-1.967518127719158</v>
      </c>
      <c r="K18553" t="n">
        <v>-4</v>
      </c>
      <c r="BM18553">
        <f> K18554</f>
        <v/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1.480225533830072</v>
      </c>
      <c r="I18554" t="n">
        <v>-1.597547632144822</v>
      </c>
      <c r="J18554" t="n">
        <v>-1.387518127719158</v>
      </c>
      <c r="K18554" t="n">
        <v>-4</v>
      </c>
      <c r="BM18554">
        <f> K18555</f>
        <v/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0.9202255338300772</v>
      </c>
      <c r="I18555" t="n">
        <v>-2.497547632144822</v>
      </c>
      <c r="J18555" t="n">
        <v>-1.957518127719158</v>
      </c>
      <c r="K18555" t="n">
        <v>-4</v>
      </c>
      <c r="BM18555">
        <f> K18556</f>
        <v/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3.330225533830074</v>
      </c>
      <c r="I18556" t="n">
        <v>-2.987547632144822</v>
      </c>
      <c r="J18556" t="n">
        <v>-0.9075181277191577</v>
      </c>
      <c r="K18556" t="n">
        <v>-4</v>
      </c>
      <c r="BM18556">
        <f> K18557</f>
        <v/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3.460225533830076</v>
      </c>
      <c r="I18557" t="n">
        <v>-3.987547632144822</v>
      </c>
      <c r="J18557" t="n">
        <v>-2.247518127719158</v>
      </c>
      <c r="K18557" t="n">
        <v>-4</v>
      </c>
      <c r="BM18557">
        <f> K18558</f>
        <v/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5.950225533830071</v>
      </c>
      <c r="I18558" t="n">
        <v>-2.107547632144822</v>
      </c>
      <c r="J18558" t="n">
        <v>-5.307518127719158</v>
      </c>
      <c r="K18558" t="n">
        <v>-4</v>
      </c>
      <c r="BM18558">
        <f> K18559</f>
        <v/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3.250225533830076</v>
      </c>
      <c r="I18559" t="n">
        <v>-2.147547632144822</v>
      </c>
      <c r="J18559" t="n">
        <v>-4.827518127719158</v>
      </c>
      <c r="K18559" t="n">
        <v>-4</v>
      </c>
      <c r="BM18559">
        <f> K18560</f>
        <v/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2.960225533830076</v>
      </c>
      <c r="I18560" t="n">
        <v>-1.307547632144822</v>
      </c>
      <c r="J18560" t="n">
        <v>-2.037518127719158</v>
      </c>
      <c r="K18560" t="n">
        <v>-4</v>
      </c>
      <c r="BM18560">
        <f> K18561</f>
        <v/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2.820225533830076</v>
      </c>
      <c r="I18561" t="n">
        <v>-1.637547632144822</v>
      </c>
      <c r="J18561" t="n">
        <v>-0.3675181277191579</v>
      </c>
      <c r="K18561" t="n">
        <v>-4</v>
      </c>
      <c r="BM18561">
        <f> K18562</f>
        <v/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1.660225533830072</v>
      </c>
      <c r="I18562" t="n">
        <v>-1.637547632144822</v>
      </c>
      <c r="J18562" t="n">
        <v>-1.327518127719158</v>
      </c>
      <c r="K18562" t="n">
        <v>-4</v>
      </c>
      <c r="BM18562">
        <f> K18563</f>
        <v/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-2.079774466169923</v>
      </c>
      <c r="I18563" t="n">
        <v>-1.187547632144822</v>
      </c>
      <c r="J18563" t="n">
        <v>-1.017518127719158</v>
      </c>
      <c r="K18563" t="n">
        <v>-3</v>
      </c>
      <c r="BM18563">
        <f> K18564</f>
        <v/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-2.299774466169929</v>
      </c>
      <c r="I18564" t="n">
        <v>-0.2675476321448217</v>
      </c>
      <c r="J18564" t="n">
        <v>-3.227518127719158</v>
      </c>
      <c r="K18564" t="n">
        <v>-3</v>
      </c>
      <c r="BM18564">
        <f> K18565</f>
        <v/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-2.009774466169922</v>
      </c>
      <c r="I18565" t="n">
        <v>0.4124523678551784</v>
      </c>
      <c r="J18565" t="n">
        <v>-3.537518127719158</v>
      </c>
      <c r="K18565" t="n">
        <v>-2</v>
      </c>
      <c r="BM18565">
        <f> K18566</f>
        <v/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-2.039774466169924</v>
      </c>
      <c r="I18566" t="n">
        <v>0.3024523678551783</v>
      </c>
      <c r="J18566" t="n">
        <v>-7.227518127719158</v>
      </c>
      <c r="K18566" t="n">
        <v>-2</v>
      </c>
      <c r="BM18566">
        <f> K18567</f>
        <v/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-0.3397744661699279</v>
      </c>
      <c r="I18567" t="n">
        <v>-0.1675476321448217</v>
      </c>
      <c r="J18567" t="n">
        <v>-6.677518127719158</v>
      </c>
      <c r="K18567" t="n">
        <v>-3</v>
      </c>
      <c r="BM18567">
        <f> K18568</f>
        <v/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-0.4897744661699265</v>
      </c>
      <c r="I18568" t="n">
        <v>-0.7275476321448217</v>
      </c>
      <c r="J18568" t="n">
        <v>-5.917518127719158</v>
      </c>
      <c r="K18568" t="n">
        <v>-3</v>
      </c>
      <c r="BM18568">
        <f> K18569</f>
        <v/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1.600225533830077</v>
      </c>
      <c r="I18569" t="n">
        <v>-2.077547632144821</v>
      </c>
      <c r="J18569" t="n">
        <v>-4.877518127719158</v>
      </c>
      <c r="K18569" t="n">
        <v>-4</v>
      </c>
      <c r="BM18569">
        <f> K18570</f>
        <v/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0.3202255338300758</v>
      </c>
      <c r="I18570" t="n">
        <v>-2.827547632144821</v>
      </c>
      <c r="J18570" t="n">
        <v>-4.377518127719158</v>
      </c>
      <c r="K18570" t="n">
        <v>-4</v>
      </c>
      <c r="BM18570">
        <f> K18571</f>
        <v/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-1.899774466169923</v>
      </c>
      <c r="I18571" t="n">
        <v>-2.247547632144822</v>
      </c>
      <c r="J18571" t="n">
        <v>-12.18751812771916</v>
      </c>
      <c r="K18571" t="n">
        <v>-3</v>
      </c>
      <c r="BM18571">
        <f> K18572</f>
        <v/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-0.7897744661699236</v>
      </c>
      <c r="I18572" t="n">
        <v>-2.537547632144821</v>
      </c>
      <c r="J18572" t="n">
        <v>-8.277518127719157</v>
      </c>
      <c r="K18572" t="n">
        <v>-3</v>
      </c>
      <c r="BM18572">
        <f> K18573</f>
        <v/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0.6402255338300761</v>
      </c>
      <c r="I18573" t="n">
        <v>-1.127547632144822</v>
      </c>
      <c r="J18573" t="n">
        <v>-2.507518127719158</v>
      </c>
      <c r="K18573" t="n">
        <v>-4</v>
      </c>
      <c r="BM18573">
        <f> K18574</f>
        <v/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0.04022553383007466</v>
      </c>
      <c r="I18574" t="n">
        <v>-1.687547632144822</v>
      </c>
      <c r="J18574" t="n">
        <v>-6.597518127719158</v>
      </c>
      <c r="K18574" t="n">
        <v>-4</v>
      </c>
      <c r="BM18574">
        <f> K18575</f>
        <v/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-0.1397744661699251</v>
      </c>
      <c r="I18575" t="n">
        <v>-2.837547632144822</v>
      </c>
      <c r="J18575" t="n">
        <v>-2.067518127719158</v>
      </c>
      <c r="K18575" t="n">
        <v>-3</v>
      </c>
      <c r="BM18575">
        <f> K18576</f>
        <v/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0.4802255338300724</v>
      </c>
      <c r="I18576" t="n">
        <v>-3.377547632144822</v>
      </c>
      <c r="J18576" t="n">
        <v>-0.4875181277191579</v>
      </c>
      <c r="K18576" t="n">
        <v>-4</v>
      </c>
      <c r="BM18576">
        <f> K18577</f>
        <v/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1.010225533830074</v>
      </c>
      <c r="I18577" t="n">
        <v>-3.477547632144822</v>
      </c>
      <c r="J18577" t="n">
        <v>0.1024818722808422</v>
      </c>
      <c r="K18577" t="n">
        <v>4</v>
      </c>
      <c r="BM18577">
        <f> K18578</f>
        <v/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0.5302255338300766</v>
      </c>
      <c r="I18578" t="n">
        <v>-3.867547632144822</v>
      </c>
      <c r="J18578" t="n">
        <v>0.7024818722808421</v>
      </c>
      <c r="K18578" t="n">
        <v>4</v>
      </c>
      <c r="BM18578">
        <f> K18579</f>
        <v/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-0.8097744661699268</v>
      </c>
      <c r="I18579" t="n">
        <v>-4.197547632144821</v>
      </c>
      <c r="J18579" t="n">
        <v>1.512481872280842</v>
      </c>
      <c r="K18579" t="n">
        <v>3</v>
      </c>
      <c r="BM18579">
        <f> K18580</f>
        <v/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-1.609774466169924</v>
      </c>
      <c r="I18580" t="n">
        <v>-4.867547632144822</v>
      </c>
      <c r="J18580" t="n">
        <v>1.002481872280842</v>
      </c>
      <c r="K18580" t="n">
        <v>3</v>
      </c>
      <c r="BM18580">
        <f> K18581</f>
        <v/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-12.99977446616992</v>
      </c>
      <c r="I18581" t="n">
        <v>-6.477547632144821</v>
      </c>
      <c r="J18581" t="n">
        <v>3.192481872280842</v>
      </c>
      <c r="K18581" t="n">
        <v>3</v>
      </c>
      <c r="BM18581">
        <f> K18582</f>
        <v/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-15.84977446616993</v>
      </c>
      <c r="I18582" t="n">
        <v>-8.097547632144822</v>
      </c>
      <c r="J18582" t="n">
        <v>5.382481872280842</v>
      </c>
      <c r="K18582" t="n">
        <v>3</v>
      </c>
      <c r="BM18582">
        <f> K18583</f>
        <v/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-18.68977446616993</v>
      </c>
      <c r="I18583" t="n">
        <v>-7.287547632144822</v>
      </c>
      <c r="J18583" t="n">
        <v>4.282481872280842</v>
      </c>
      <c r="K18583" t="n">
        <v>3</v>
      </c>
      <c r="BM18583">
        <f> K18584</f>
        <v/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-6.559774466169927</v>
      </c>
      <c r="I18584" t="n">
        <v>-4.117547632144822</v>
      </c>
      <c r="J18584" t="n">
        <v>-0.1375181277191579</v>
      </c>
      <c r="K18584" t="n">
        <v>-3</v>
      </c>
      <c r="BM18584">
        <f> K18585</f>
        <v/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-4.399774466169923</v>
      </c>
      <c r="I18585" t="n">
        <v>-3.917547632144822</v>
      </c>
      <c r="J18585" t="n">
        <v>0.4724818722808422</v>
      </c>
      <c r="K18585" t="n">
        <v>3</v>
      </c>
      <c r="BM18585">
        <f> K18586</f>
        <v/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-6.779774466169926</v>
      </c>
      <c r="I18586" t="n">
        <v>-4.337547632144822</v>
      </c>
      <c r="J18586" t="n">
        <v>4.172481872280842</v>
      </c>
      <c r="K18586" t="n">
        <v>3</v>
      </c>
      <c r="BM18586">
        <f> K18587</f>
        <v/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-5.589774466169928</v>
      </c>
      <c r="I18587" t="n">
        <v>-4.127547632144822</v>
      </c>
      <c r="J18587" t="n">
        <v>2.312481872280842</v>
      </c>
      <c r="K18587" t="n">
        <v>3</v>
      </c>
      <c r="BM18587">
        <f> K18588</f>
        <v/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-6.189774466169922</v>
      </c>
      <c r="I18588" t="n">
        <v>-4.227547632144821</v>
      </c>
      <c r="J18588" t="n">
        <v>3.242481872280842</v>
      </c>
      <c r="K18588" t="n">
        <v>3</v>
      </c>
      <c r="BM18588">
        <f> K18589</f>
        <v/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-4.519774466169928</v>
      </c>
      <c r="I18589" t="n">
        <v>0.7124523678551784</v>
      </c>
      <c r="J18589" t="n">
        <v>5.182481872280841</v>
      </c>
      <c r="K18589" t="n">
        <v>2</v>
      </c>
      <c r="BM18589">
        <f> K18590</f>
        <v/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-3.599774466169926</v>
      </c>
      <c r="I18590" t="n">
        <v>0.6224523678551783</v>
      </c>
      <c r="J18590" t="n">
        <v>5.292481872280842</v>
      </c>
      <c r="K18590" t="n">
        <v>2</v>
      </c>
      <c r="BM18590">
        <f> K18591</f>
        <v/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-2.549774466169929</v>
      </c>
      <c r="I18591" t="n">
        <v>0.8924523678551783</v>
      </c>
      <c r="J18591" t="n">
        <v>6.222481872280841</v>
      </c>
      <c r="K18591" t="n">
        <v>2</v>
      </c>
      <c r="BM18591">
        <f> K18592</f>
        <v/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-1.209774466169925</v>
      </c>
      <c r="I18592" t="n">
        <v>0.5424523678551783</v>
      </c>
      <c r="J18592" t="n">
        <v>5.252481872280842</v>
      </c>
      <c r="K18592" t="n">
        <v>2</v>
      </c>
      <c r="BM18592">
        <f> K18593</f>
        <v/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0.1302255338300781</v>
      </c>
      <c r="I18593" t="n">
        <v>0.2024523678551784</v>
      </c>
      <c r="J18593" t="n">
        <v>4.282481872280842</v>
      </c>
      <c r="K18593" t="n">
        <v>1</v>
      </c>
      <c r="BM18593">
        <f> K18594</f>
        <v/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1.890225533830076</v>
      </c>
      <c r="I18594" t="n">
        <v>-0.2975476321448217</v>
      </c>
      <c r="J18594" t="n">
        <v>4.412481872280842</v>
      </c>
      <c r="K18594" t="n">
        <v>4</v>
      </c>
      <c r="BM18594">
        <f> K18595</f>
        <v/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-2.569774466169925</v>
      </c>
      <c r="I18595" t="n">
        <v>-0.5975476321448216</v>
      </c>
      <c r="J18595" t="n">
        <v>2.392481872280842</v>
      </c>
      <c r="K18595" t="n">
        <v>3</v>
      </c>
      <c r="BM18595">
        <f> K18596</f>
        <v/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4.350225533830077</v>
      </c>
      <c r="I18596" t="n">
        <v>-1.317547632144822</v>
      </c>
      <c r="J18596" t="n">
        <v>-0.6675181277191578</v>
      </c>
      <c r="K18596" t="n">
        <v>-4</v>
      </c>
      <c r="BM18596">
        <f> K18597</f>
        <v/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0.8902255338300761</v>
      </c>
      <c r="I18597" t="n">
        <v>-0.9475476321448216</v>
      </c>
      <c r="J18597" t="n">
        <v>0.8624818722808423</v>
      </c>
      <c r="K18597" t="n">
        <v>4</v>
      </c>
      <c r="BM18597">
        <f> K18598</f>
        <v/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0.5402255338300747</v>
      </c>
      <c r="I18598" t="n">
        <v>0.8124523678551783</v>
      </c>
      <c r="J18598" t="n">
        <v>-0.4875181277191579</v>
      </c>
      <c r="K18598" t="n">
        <v>-1</v>
      </c>
      <c r="BM18598">
        <f> K18599</f>
        <v/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1.860225533830075</v>
      </c>
      <c r="I18599" t="n">
        <v>0.5324523678551782</v>
      </c>
      <c r="J18599" t="n">
        <v>-0.7175181277191578</v>
      </c>
      <c r="K18599" t="n">
        <v>-1</v>
      </c>
      <c r="BM18599">
        <f> K18600</f>
        <v/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1.660225533830072</v>
      </c>
      <c r="I18600" t="n">
        <v>-0.6175476321448217</v>
      </c>
      <c r="J18600" t="n">
        <v>-0.7075181277191578</v>
      </c>
      <c r="K18600" t="n">
        <v>-4</v>
      </c>
      <c r="BM18600">
        <f> K18601</f>
        <v/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0.3902255338300761</v>
      </c>
      <c r="I18601" t="n">
        <v>-0.5775476321448217</v>
      </c>
      <c r="J18601" t="n">
        <v>-0.007518127719157853</v>
      </c>
      <c r="K18601" t="n">
        <v>-4</v>
      </c>
      <c r="BM18601">
        <f> K18602</f>
        <v/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2.280225533830077</v>
      </c>
      <c r="I18602" t="n">
        <v>-0.9375476321448216</v>
      </c>
      <c r="J18602" t="n">
        <v>1.052481872280842</v>
      </c>
      <c r="K18602" t="n">
        <v>4</v>
      </c>
      <c r="BM18602">
        <f> K18603</f>
        <v/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1.880225533830078</v>
      </c>
      <c r="I18603" t="n">
        <v>-1.097547632144822</v>
      </c>
      <c r="J18603" t="n">
        <v>-0.01751812771915786</v>
      </c>
      <c r="K18603" t="n">
        <v>-4</v>
      </c>
      <c r="BM18603">
        <f> K18604</f>
        <v/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2.320225533830076</v>
      </c>
      <c r="I18604" t="n">
        <v>-1.217547632144822</v>
      </c>
      <c r="J18604" t="n">
        <v>1.312481872280842</v>
      </c>
      <c r="K18604" t="n">
        <v>4</v>
      </c>
      <c r="BM18604">
        <f> K18605</f>
        <v/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-0.9697744661699234</v>
      </c>
      <c r="I18605" t="n">
        <v>-1.747547632144822</v>
      </c>
      <c r="J18605" t="n">
        <v>-3.127518127719158</v>
      </c>
      <c r="K18605" t="n">
        <v>-3</v>
      </c>
      <c r="BM18605">
        <f> K18606</f>
        <v/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1.340225533830072</v>
      </c>
      <c r="I18606" t="n">
        <v>-0.8175476321448217</v>
      </c>
      <c r="J18606" t="n">
        <v>-1.957518127719158</v>
      </c>
      <c r="K18606" t="n">
        <v>-4</v>
      </c>
      <c r="BM18606">
        <f> K18607</f>
        <v/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-0.8897744661699251</v>
      </c>
      <c r="I18607" t="n">
        <v>-0.5575476321448217</v>
      </c>
      <c r="J18607" t="n">
        <v>0.8224818722808422</v>
      </c>
      <c r="K18607" t="n">
        <v>3</v>
      </c>
      <c r="BM18607">
        <f> K18608</f>
        <v/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-8.229774466169928</v>
      </c>
      <c r="I18608" t="n">
        <v>1.702452367855178</v>
      </c>
      <c r="J18608" t="n">
        <v>3.562481872280842</v>
      </c>
      <c r="K18608" t="n">
        <v>2</v>
      </c>
      <c r="BM18608">
        <f> K18609</f>
        <v/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-4.559774466169927</v>
      </c>
      <c r="I18609" t="n">
        <v>0.5724523678551783</v>
      </c>
      <c r="J18609" t="n">
        <v>2.182481872280842</v>
      </c>
      <c r="K18609" t="n">
        <v>2</v>
      </c>
      <c r="BM18609">
        <f> K18610</f>
        <v/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-0.1697744661699262</v>
      </c>
      <c r="I18610" t="n">
        <v>1.612452367855178</v>
      </c>
      <c r="J18610" t="n">
        <v>0.5224818722808422</v>
      </c>
      <c r="K18610" t="n">
        <v>2</v>
      </c>
      <c r="BM18610">
        <f> K18611</f>
        <v/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2.710225533830076</v>
      </c>
      <c r="I18611" t="n">
        <v>1.542452367855178</v>
      </c>
      <c r="J18611" t="n">
        <v>-1.897518127719158</v>
      </c>
      <c r="K18611" t="n">
        <v>-1</v>
      </c>
      <c r="BM18611">
        <f> K18612</f>
        <v/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2.870225533830073</v>
      </c>
      <c r="I18612" t="n">
        <v>0.8124523678551783</v>
      </c>
      <c r="J18612" t="n">
        <v>-1.047518127719158</v>
      </c>
      <c r="K18612" t="n">
        <v>-1</v>
      </c>
      <c r="BM18612">
        <f> K18613</f>
        <v/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5.980225533830072</v>
      </c>
      <c r="I18613" t="n">
        <v>-0.4975476321448217</v>
      </c>
      <c r="J18613" t="n">
        <v>-1.147518127719158</v>
      </c>
      <c r="K18613" t="n">
        <v>-4</v>
      </c>
      <c r="BM18613">
        <f> K18614</f>
        <v/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4.660225533830072</v>
      </c>
      <c r="I18614" t="n">
        <v>0.7724523678551782</v>
      </c>
      <c r="J18614" t="n">
        <v>-9.337518127719157</v>
      </c>
      <c r="K18614" t="n">
        <v>-1</v>
      </c>
      <c r="BM18614">
        <f> K18615</f>
        <v/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5.320225533830076</v>
      </c>
      <c r="I18615" t="n">
        <v>0.1324523678551783</v>
      </c>
      <c r="J18615" t="n">
        <v>-5.237518127719158</v>
      </c>
      <c r="K18615" t="n">
        <v>-1</v>
      </c>
      <c r="BM18615">
        <f> K18616</f>
        <v/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4.310225533830078</v>
      </c>
      <c r="I18616" t="n">
        <v>-0.6975476321448216</v>
      </c>
      <c r="J18616" t="n">
        <v>-6.477518127719158</v>
      </c>
      <c r="K18616" t="n">
        <v>-4</v>
      </c>
      <c r="BM18616">
        <f> K18617</f>
        <v/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5.460225533830076</v>
      </c>
      <c r="I18617" t="n">
        <v>-1.277547632144822</v>
      </c>
      <c r="J18617" t="n">
        <v>-3.577518127719158</v>
      </c>
      <c r="K18617" t="n">
        <v>-4</v>
      </c>
      <c r="BM18617">
        <f> K18618</f>
        <v/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2.940225533830073</v>
      </c>
      <c r="I18618" t="n">
        <v>-0.6075476321448217</v>
      </c>
      <c r="J18618" t="n">
        <v>-4.807518127719158</v>
      </c>
      <c r="K18618" t="n">
        <v>-4</v>
      </c>
      <c r="BM18618">
        <f> K18619</f>
        <v/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2.460225533830076</v>
      </c>
      <c r="I18619" t="n">
        <v>0.7924523678551783</v>
      </c>
      <c r="J18619" t="n">
        <v>2.752481872280842</v>
      </c>
      <c r="K18619" t="n">
        <v>1</v>
      </c>
      <c r="BM18619">
        <f> K18620</f>
        <v/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2.400225533830074</v>
      </c>
      <c r="I18620" t="n">
        <v>-0.6975476321448216</v>
      </c>
      <c r="J18620" t="n">
        <v>0.1124818722808422</v>
      </c>
      <c r="K18620" t="n">
        <v>4</v>
      </c>
      <c r="BM18620">
        <f> K18621</f>
        <v/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0.8802255338300781</v>
      </c>
      <c r="I18621" t="n">
        <v>-0.2975476321448217</v>
      </c>
      <c r="J18621" t="n">
        <v>-0.6675181277191578</v>
      </c>
      <c r="K18621" t="n">
        <v>-4</v>
      </c>
      <c r="BM18621">
        <f> K18622</f>
        <v/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0.7102255338300764</v>
      </c>
      <c r="I18622" t="n">
        <v>0.6624523678551784</v>
      </c>
      <c r="J18622" t="n">
        <v>-0.5475181277191579</v>
      </c>
      <c r="K18622" t="n">
        <v>-1</v>
      </c>
      <c r="BM18622">
        <f> K18623</f>
        <v/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-0.2797744661699256</v>
      </c>
      <c r="I18623" t="n">
        <v>0.7724523678551782</v>
      </c>
      <c r="J18623" t="n">
        <v>-1.307518127719158</v>
      </c>
      <c r="K18623" t="n">
        <v>-2</v>
      </c>
      <c r="BM18623">
        <f> K18624</f>
        <v/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0.7002255338300712</v>
      </c>
      <c r="I18624" t="n">
        <v>0.3224523678551783</v>
      </c>
      <c r="J18624" t="n">
        <v>-2.777518127719158</v>
      </c>
      <c r="K18624" t="n">
        <v>-1</v>
      </c>
      <c r="BM18624">
        <f> K18625</f>
        <v/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-0.2197744661699234</v>
      </c>
      <c r="I18625" t="n">
        <v>0.002452367855178309</v>
      </c>
      <c r="J18625" t="n">
        <v>-1.867518127719158</v>
      </c>
      <c r="K18625" t="n">
        <v>-2</v>
      </c>
      <c r="BM18625">
        <f> K18626</f>
        <v/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-1.129774466169927</v>
      </c>
      <c r="I18626" t="n">
        <v>-0.3175476321448216</v>
      </c>
      <c r="J18626" t="n">
        <v>-0.9575181277191578</v>
      </c>
      <c r="K18626" t="n">
        <v>-3</v>
      </c>
      <c r="BM18626">
        <f> K18627</f>
        <v/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2.360225533830075</v>
      </c>
      <c r="I18627" t="n">
        <v>-1.137547632144822</v>
      </c>
      <c r="J18627" t="n">
        <v>0.9524818722808424</v>
      </c>
      <c r="K18627" t="n">
        <v>4</v>
      </c>
      <c r="BM18627">
        <f> K18628</f>
        <v/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0.6102255338300749</v>
      </c>
      <c r="I18628" t="n">
        <v>-0.7275476321448217</v>
      </c>
      <c r="J18628" t="n">
        <v>-0.007518127719157853</v>
      </c>
      <c r="K18628" t="n">
        <v>-4</v>
      </c>
      <c r="BM18628">
        <f> K18629</f>
        <v/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1.480225533830072</v>
      </c>
      <c r="I18629" t="n">
        <v>-0.9275476321448217</v>
      </c>
      <c r="J18629" t="n">
        <v>0.4724818722808422</v>
      </c>
      <c r="K18629" t="n">
        <v>4</v>
      </c>
      <c r="BM18629">
        <f> K18630</f>
        <v/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-8.369774466169922</v>
      </c>
      <c r="I18630" t="n">
        <v>-3.477547632144822</v>
      </c>
      <c r="J18630" t="n">
        <v>0.2524818722808421</v>
      </c>
      <c r="K18630" t="n">
        <v>3</v>
      </c>
      <c r="BM18630">
        <f> K18631</f>
        <v/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-3.449774466169927</v>
      </c>
      <c r="I18631" t="n">
        <v>-2.197547632144822</v>
      </c>
      <c r="J18631" t="n">
        <v>0.3624818722808422</v>
      </c>
      <c r="K18631" t="n">
        <v>3</v>
      </c>
      <c r="BM18631">
        <f> K18632</f>
        <v/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-4.199774466169927</v>
      </c>
      <c r="I18632" t="n">
        <v>-2.697547632144822</v>
      </c>
      <c r="J18632" t="n">
        <v>-0.2275181277191579</v>
      </c>
      <c r="K18632" t="n">
        <v>-3</v>
      </c>
      <c r="BM18632">
        <f> K18633</f>
        <v/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-1.779774466169926</v>
      </c>
      <c r="I18633" t="n">
        <v>-2.377547632144822</v>
      </c>
      <c r="J18633" t="n">
        <v>0.3924818722808422</v>
      </c>
      <c r="K18633" t="n">
        <v>3</v>
      </c>
      <c r="BM18633">
        <f> K18634</f>
        <v/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-4.349774466169926</v>
      </c>
      <c r="I18634" t="n">
        <v>-2.967547632144822</v>
      </c>
      <c r="J18634" t="n">
        <v>-2.397518127719158</v>
      </c>
      <c r="K18634" t="n">
        <v>-3</v>
      </c>
      <c r="BM18634">
        <f> K18635</f>
        <v/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-2.559774466169927</v>
      </c>
      <c r="I18635" t="n">
        <v>-2.037547632144821</v>
      </c>
      <c r="J18635" t="n">
        <v>1.752481872280842</v>
      </c>
      <c r="K18635" t="n">
        <v>3</v>
      </c>
      <c r="BM18635">
        <f> K18636</f>
        <v/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-1.089774466169928</v>
      </c>
      <c r="I18636" t="n">
        <v>-2.087547632144822</v>
      </c>
      <c r="J18636" t="n">
        <v>2.002481872280842</v>
      </c>
      <c r="K18636" t="n">
        <v>3</v>
      </c>
      <c r="BM18636">
        <f> K18637</f>
        <v/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-0.4397744661699222</v>
      </c>
      <c r="I18637" t="n">
        <v>-2.057547632144821</v>
      </c>
      <c r="J18637" t="n">
        <v>2.482481872280842</v>
      </c>
      <c r="K18637" t="n">
        <v>3</v>
      </c>
      <c r="BM18637">
        <f> K18638</f>
        <v/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1.070225533830076</v>
      </c>
      <c r="I18638" t="n">
        <v>-3.307547632144822</v>
      </c>
      <c r="J18638" t="n">
        <v>2.412481872280842</v>
      </c>
      <c r="K18638" t="n">
        <v>4</v>
      </c>
      <c r="BM18638">
        <f> K18639</f>
        <v/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-1.429774466169924</v>
      </c>
      <c r="I18639" t="n">
        <v>-2.107547632144822</v>
      </c>
      <c r="J18639" t="n">
        <v>4.822481872280842</v>
      </c>
      <c r="K18639" t="n">
        <v>3</v>
      </c>
      <c r="BM18639">
        <f> K18640</f>
        <v/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-2.469774466169923</v>
      </c>
      <c r="I18640" t="n">
        <v>-1.007547632144822</v>
      </c>
      <c r="J18640" t="n">
        <v>9.952481872280842</v>
      </c>
      <c r="K18640" t="n">
        <v>3</v>
      </c>
      <c r="BM18640">
        <f> K18641</f>
        <v/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-1.929774466169924</v>
      </c>
      <c r="I18641" t="n">
        <v>-0.06754763214482164</v>
      </c>
      <c r="J18641" t="n">
        <v>7.632481872280842</v>
      </c>
      <c r="K18641" t="n">
        <v>3</v>
      </c>
      <c r="BM18641">
        <f> K18642</f>
        <v/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-1.369774466169922</v>
      </c>
      <c r="I18642" t="n">
        <v>-0.1375476321448217</v>
      </c>
      <c r="J18642" t="n">
        <v>6.082481872280842</v>
      </c>
      <c r="K18642" t="n">
        <v>3</v>
      </c>
      <c r="BM18642">
        <f> K18643</f>
        <v/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-0.7997744661699288</v>
      </c>
      <c r="I18643" t="n">
        <v>-0.1975476321448217</v>
      </c>
      <c r="J18643" t="n">
        <v>4.542481872280842</v>
      </c>
      <c r="K18643" t="n">
        <v>3</v>
      </c>
      <c r="BM18643">
        <f> K18644</f>
        <v/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-1.089774466169928</v>
      </c>
      <c r="I18644" t="n">
        <v>-0.1675476321448217</v>
      </c>
      <c r="J18644" t="n">
        <v>5.312481872280842</v>
      </c>
      <c r="K18644" t="n">
        <v>3</v>
      </c>
      <c r="BM18644">
        <f> K18645</f>
        <v/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-0.9497744661699273</v>
      </c>
      <c r="I18645" t="n">
        <v>-0.1875476321448218</v>
      </c>
      <c r="J18645" t="n">
        <v>4.922481872280842</v>
      </c>
      <c r="K18645" t="n">
        <v>3</v>
      </c>
      <c r="BM18645">
        <f> K18646</f>
        <v/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0.9102255338300721</v>
      </c>
      <c r="I18646" t="n">
        <v>0.5924523678551783</v>
      </c>
      <c r="J18646" t="n">
        <v>-5.297518127719158</v>
      </c>
      <c r="K18646" t="n">
        <v>-1</v>
      </c>
      <c r="BM18646">
        <f> K18647</f>
        <v/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-0.01977446616992761</v>
      </c>
      <c r="I18647" t="n">
        <v>0.2024523678551784</v>
      </c>
      <c r="J18647" t="n">
        <v>-0.1875181277191579</v>
      </c>
      <c r="K18647" t="n">
        <v>-2</v>
      </c>
      <c r="BM18647">
        <f> K18648</f>
        <v/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-3.879774466169927</v>
      </c>
      <c r="I18648" t="n">
        <v>0.4524523678551784</v>
      </c>
      <c r="J18648" t="n">
        <v>5.572481872280842</v>
      </c>
      <c r="K18648" t="n">
        <v>2</v>
      </c>
      <c r="BM18648">
        <f> K18649</f>
        <v/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-1.949774466169927</v>
      </c>
      <c r="I18649" t="n">
        <v>0.3224523678551783</v>
      </c>
      <c r="J18649" t="n">
        <v>2.692481872280842</v>
      </c>
      <c r="K18649" t="n">
        <v>2</v>
      </c>
      <c r="BM18649">
        <f> K18650</f>
        <v/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1.570225533830076</v>
      </c>
      <c r="I18650" t="n">
        <v>2.702452367855178</v>
      </c>
      <c r="J18650" t="n">
        <v>-1.887518127719158</v>
      </c>
      <c r="K18650" t="n">
        <v>-1</v>
      </c>
      <c r="BM18650">
        <f> K18651</f>
        <v/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2.670225533830077</v>
      </c>
      <c r="I18651" t="n">
        <v>2.042452367855178</v>
      </c>
      <c r="J18651" t="n">
        <v>-3.347518127719158</v>
      </c>
      <c r="K18651" t="n">
        <v>-1</v>
      </c>
      <c r="BM18651">
        <f> K18652</f>
        <v/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2.120225533830073</v>
      </c>
      <c r="I18652" t="n">
        <v>2.372452367855178</v>
      </c>
      <c r="J18652" t="n">
        <v>-2.617518127719158</v>
      </c>
      <c r="K18652" t="n">
        <v>-1</v>
      </c>
      <c r="BM18652">
        <f> K18653</f>
        <v/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-2.409774466169928</v>
      </c>
      <c r="I18653" t="n">
        <v>4.372452367855178</v>
      </c>
      <c r="J18653" t="n">
        <v>-12.58751812771916</v>
      </c>
      <c r="K18653" t="n">
        <v>-2</v>
      </c>
      <c r="BM18653">
        <f> K18654</f>
        <v/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-0.1497744661699231</v>
      </c>
      <c r="I18654" t="n">
        <v>3.372452367855178</v>
      </c>
      <c r="J18654" t="n">
        <v>-7.597518127719158</v>
      </c>
      <c r="K18654" t="n">
        <v>-2</v>
      </c>
      <c r="BM18654">
        <f> K18655</f>
        <v/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1.150225533830074</v>
      </c>
      <c r="I18655" t="n">
        <v>2.372452367855178</v>
      </c>
      <c r="J18655" t="n">
        <v>-5.637518127719158</v>
      </c>
      <c r="K18655" t="n">
        <v>-1</v>
      </c>
      <c r="BM18655">
        <f> K18656</f>
        <v/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2.530225533830077</v>
      </c>
      <c r="I18656" t="n">
        <v>1.882452367855178</v>
      </c>
      <c r="J18656" t="n">
        <v>-5.577518127719158</v>
      </c>
      <c r="K18656" t="n">
        <v>-1</v>
      </c>
      <c r="BM18656">
        <f> K18657</f>
        <v/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2.850225533830077</v>
      </c>
      <c r="I18657" t="n">
        <v>1.572452367855178</v>
      </c>
      <c r="J18657" t="n">
        <v>-0.1075181277191579</v>
      </c>
      <c r="K18657" t="n">
        <v>-1</v>
      </c>
      <c r="BM18657">
        <f> K18658</f>
        <v/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1.880225533830078</v>
      </c>
      <c r="I18658" t="n">
        <v>1.542452367855178</v>
      </c>
      <c r="J18658" t="n">
        <v>0.03248187228084216</v>
      </c>
      <c r="K18658" t="n">
        <v>1</v>
      </c>
      <c r="BM18658">
        <f> K18659</f>
        <v/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-0.2497744661699245</v>
      </c>
      <c r="I18659" t="n">
        <v>1.372452367855178</v>
      </c>
      <c r="J18659" t="n">
        <v>-2.287518127719158</v>
      </c>
      <c r="K18659" t="n">
        <v>-2</v>
      </c>
      <c r="BM18659">
        <f> K18660</f>
        <v/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0.2302255338300724</v>
      </c>
      <c r="I18660" t="n">
        <v>1.782452367855178</v>
      </c>
      <c r="J18660" t="n">
        <v>-5.847518127719158</v>
      </c>
      <c r="K18660" t="n">
        <v>-1</v>
      </c>
      <c r="BM18660">
        <f> K18661</f>
        <v/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3.970225533830074</v>
      </c>
      <c r="I18661" t="n">
        <v>0.7124523678551784</v>
      </c>
      <c r="J18661" t="n">
        <v>-7.567518127719159</v>
      </c>
      <c r="K18661" t="n">
        <v>-1</v>
      </c>
      <c r="BM18661">
        <f> K18662</f>
        <v/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1.450225533830071</v>
      </c>
      <c r="I18662" t="n">
        <v>-0.7475476321448217</v>
      </c>
      <c r="J18662" t="n">
        <v>-1.817518127719158</v>
      </c>
      <c r="K18662" t="n">
        <v>-4</v>
      </c>
      <c r="BM18662">
        <f> K18663</f>
        <v/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-0.8297744661699228</v>
      </c>
      <c r="I18663" t="n">
        <v>-1.117547632144822</v>
      </c>
      <c r="J18663" t="n">
        <v>2.772481872280842</v>
      </c>
      <c r="K18663" t="n">
        <v>3</v>
      </c>
      <c r="BM18663">
        <f> K18664</f>
        <v/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-3.519774466169928</v>
      </c>
      <c r="I18664" t="n">
        <v>-0.6775476321448216</v>
      </c>
      <c r="J18664" t="n">
        <v>-2.797518127719158</v>
      </c>
      <c r="K18664" t="n">
        <v>-3</v>
      </c>
      <c r="BM18664">
        <f> K18665</f>
        <v/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-1.059774466169927</v>
      </c>
      <c r="I18665" t="n">
        <v>-0.3675476321448217</v>
      </c>
      <c r="J18665" t="n">
        <v>-2.667518127719158</v>
      </c>
      <c r="K18665" t="n">
        <v>-3</v>
      </c>
      <c r="BM18665">
        <f> K18666</f>
        <v/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0.7002255338300712</v>
      </c>
      <c r="I18666" t="n">
        <v>-1.097547632144822</v>
      </c>
      <c r="J18666" t="n">
        <v>-2.897518127719158</v>
      </c>
      <c r="K18666" t="n">
        <v>-4</v>
      </c>
      <c r="BM18666">
        <f> K18667</f>
        <v/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1.580225533830074</v>
      </c>
      <c r="I18667" t="n">
        <v>-2.027547632144822</v>
      </c>
      <c r="J18667" t="n">
        <v>-2.137518127719158</v>
      </c>
      <c r="K18667" t="n">
        <v>-4</v>
      </c>
      <c r="BM18667">
        <f> K18668</f>
        <v/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-1.179774466169924</v>
      </c>
      <c r="I18668" t="n">
        <v>-1.607547632144822</v>
      </c>
      <c r="J18668" t="n">
        <v>5.112481872280842</v>
      </c>
      <c r="K18668" t="n">
        <v>3</v>
      </c>
      <c r="BM18668">
        <f> K18669</f>
        <v/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-4.139774466169925</v>
      </c>
      <c r="I18669" t="n">
        <v>-0.8975476321448217</v>
      </c>
      <c r="J18669" t="n">
        <v>7.032481872280842</v>
      </c>
      <c r="K18669" t="n">
        <v>3</v>
      </c>
      <c r="BM18669">
        <f> K18670</f>
        <v/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-1.769774466169928</v>
      </c>
      <c r="I18670" t="n">
        <v>-0.4375476321448217</v>
      </c>
      <c r="J18670" t="n">
        <v>2.912481872280842</v>
      </c>
      <c r="K18670" t="n">
        <v>3</v>
      </c>
      <c r="BM18670">
        <f> K18671</f>
        <v/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0.6002255338300769</v>
      </c>
      <c r="I18671" t="n">
        <v>0.03245236785517833</v>
      </c>
      <c r="J18671" t="n">
        <v>-1.197518127719158</v>
      </c>
      <c r="K18671" t="n">
        <v>-1</v>
      </c>
      <c r="BM18671">
        <f> K18672</f>
        <v/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-0.5897744661699279</v>
      </c>
      <c r="I18672" t="n">
        <v>-0.2075476321448217</v>
      </c>
      <c r="J18672" t="n">
        <v>0.8524818722808423</v>
      </c>
      <c r="K18672" t="n">
        <v>3</v>
      </c>
      <c r="BM18672">
        <f> K18673</f>
        <v/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-1.239774466169926</v>
      </c>
      <c r="I18673" t="n">
        <v>-1.307547632144822</v>
      </c>
      <c r="J18673" t="n">
        <v>6.112481872280842</v>
      </c>
      <c r="K18673" t="n">
        <v>3</v>
      </c>
      <c r="BM18673">
        <f> K18674</f>
        <v/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0.2502255338300755</v>
      </c>
      <c r="I18674" t="n">
        <v>-1.577547632144822</v>
      </c>
      <c r="J18674" t="n">
        <v>4.892481872280841</v>
      </c>
      <c r="K18674" t="n">
        <v>4</v>
      </c>
      <c r="BM18674">
        <f> K18675</f>
        <v/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2.540225533830075</v>
      </c>
      <c r="I18675" t="n">
        <v>-0.2875476321448217</v>
      </c>
      <c r="J18675" t="n">
        <v>3.602481872280842</v>
      </c>
      <c r="K18675" t="n">
        <v>4</v>
      </c>
      <c r="BM18675">
        <f> K18676</f>
        <v/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3.250225533830076</v>
      </c>
      <c r="I18676" t="n">
        <v>0.3324523678551783</v>
      </c>
      <c r="J18676" t="n">
        <v>0.002481872280842155</v>
      </c>
      <c r="K18676" t="n">
        <v>1</v>
      </c>
      <c r="BM18676">
        <f> K18677</f>
        <v/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4.750225533830076</v>
      </c>
      <c r="I18677" t="n">
        <v>-0.1175476321448217</v>
      </c>
      <c r="J18677" t="n">
        <v>-2.917518127719158</v>
      </c>
      <c r="K18677" t="n">
        <v>-4</v>
      </c>
      <c r="BM18677">
        <f> K18678</f>
        <v/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6.360225533830075</v>
      </c>
      <c r="I18678" t="n">
        <v>-0.8975476321448217</v>
      </c>
      <c r="J18678" t="n">
        <v>-3.007518127719158</v>
      </c>
      <c r="K18678" t="n">
        <v>-4</v>
      </c>
      <c r="BM18678">
        <f> K18679</f>
        <v/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5.300225533830073</v>
      </c>
      <c r="I18679" t="n">
        <v>0.3624523678551783</v>
      </c>
      <c r="J18679" t="n">
        <v>2.772481872280842</v>
      </c>
      <c r="K18679" t="n">
        <v>1</v>
      </c>
      <c r="BM18679">
        <f> K18680</f>
        <v/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-0.2697744661699276</v>
      </c>
      <c r="I18680" t="n">
        <v>1.332452367855178</v>
      </c>
      <c r="J18680" t="n">
        <v>4.212481872280842</v>
      </c>
      <c r="K18680" t="n">
        <v>2</v>
      </c>
      <c r="BM18680">
        <f> K18681</f>
        <v/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2.510225533830074</v>
      </c>
      <c r="I18681" t="n">
        <v>0.8424523678551783</v>
      </c>
      <c r="J18681" t="n">
        <v>3.492481872280842</v>
      </c>
      <c r="K18681" t="n">
        <v>1</v>
      </c>
      <c r="BM18681">
        <f> K18682</f>
        <v/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8.340225533830072</v>
      </c>
      <c r="I18682" t="n">
        <v>-1.617547632144822</v>
      </c>
      <c r="J18682" t="n">
        <v>4.622481872280842</v>
      </c>
      <c r="K18682" t="n">
        <v>4</v>
      </c>
      <c r="BM18682">
        <f> K18683</f>
        <v/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5.420225533830077</v>
      </c>
      <c r="I18683" t="n">
        <v>-0.3875476321448217</v>
      </c>
      <c r="J18683" t="n">
        <v>4.042481872280842</v>
      </c>
      <c r="K18683" t="n">
        <v>4</v>
      </c>
      <c r="BM18683">
        <f> K18684</f>
        <v/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6.880225533830078</v>
      </c>
      <c r="I18684" t="n">
        <v>-0.9975476321448217</v>
      </c>
      <c r="J18684" t="n">
        <v>4.332481872280842</v>
      </c>
      <c r="K18684" t="n">
        <v>4</v>
      </c>
      <c r="BM18684">
        <f> K18685</f>
        <v/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6.150225533830074</v>
      </c>
      <c r="I18685" t="n">
        <v>-0.6975476321448216</v>
      </c>
      <c r="J18685" t="n">
        <v>4.182481872280841</v>
      </c>
      <c r="K18685" t="n">
        <v>4</v>
      </c>
      <c r="BM18685">
        <f> K18686</f>
        <v/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-1.339774466169928</v>
      </c>
      <c r="I18686" t="n">
        <v>-2.207547632144822</v>
      </c>
      <c r="J18686" t="n">
        <v>-1.377518127719158</v>
      </c>
      <c r="K18686" t="n">
        <v>-3</v>
      </c>
      <c r="BM18686">
        <f> K18687</f>
        <v/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2.400225533830074</v>
      </c>
      <c r="I18687" t="n">
        <v>-1.447547632144822</v>
      </c>
      <c r="J18687" t="n">
        <v>1.402481872280842</v>
      </c>
      <c r="K18687" t="n">
        <v>4</v>
      </c>
      <c r="BM18687">
        <f> K18688</f>
        <v/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-1.149774466169923</v>
      </c>
      <c r="I18688" t="n">
        <v>-3.697547632144822</v>
      </c>
      <c r="J18688" t="n">
        <v>3.252481872280842</v>
      </c>
      <c r="K18688" t="n">
        <v>3</v>
      </c>
      <c r="BM18688">
        <f> K18689</f>
        <v/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-2.579774466169923</v>
      </c>
      <c r="I18689" t="n">
        <v>-5.127547632144822</v>
      </c>
      <c r="J18689" t="n">
        <v>7.732481872280842</v>
      </c>
      <c r="K18689" t="n">
        <v>3</v>
      </c>
      <c r="BM18689">
        <f> K18690</f>
        <v/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-1.869774466169922</v>
      </c>
      <c r="I18690" t="n">
        <v>-4.417547632144822</v>
      </c>
      <c r="J18690" t="n">
        <v>5.492481872280842</v>
      </c>
      <c r="K18690" t="n">
        <v>3</v>
      </c>
      <c r="BM18690">
        <f> K18691</f>
        <v/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-3.899774466169923</v>
      </c>
      <c r="I18691" t="n">
        <v>-2.317547632144822</v>
      </c>
      <c r="J18691" t="n">
        <v>0.8624818722808423</v>
      </c>
      <c r="K18691" t="n">
        <v>3</v>
      </c>
      <c r="BM18691">
        <f> K18692</f>
        <v/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-2.889774466169925</v>
      </c>
      <c r="I18692" t="n">
        <v>-3.367547632144822</v>
      </c>
      <c r="J18692" t="n">
        <v>3.172481872280842</v>
      </c>
      <c r="K18692" t="n">
        <v>3</v>
      </c>
      <c r="BM18692">
        <f> K18693</f>
        <v/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-3.399774466169923</v>
      </c>
      <c r="I18693" t="n">
        <v>-2.837547632144822</v>
      </c>
      <c r="J18693" t="n">
        <v>2.012481872280842</v>
      </c>
      <c r="K18693" t="n">
        <v>3</v>
      </c>
      <c r="BM18693">
        <f> K18694</f>
        <v/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-1.519774466169928</v>
      </c>
      <c r="I18694" t="n">
        <v>-1.147547632144822</v>
      </c>
      <c r="J18694" t="n">
        <v>11.74248187228084</v>
      </c>
      <c r="K18694" t="n">
        <v>3</v>
      </c>
      <c r="BM18694">
        <f> K18695</f>
        <v/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-2.459774466169925</v>
      </c>
      <c r="I18695" t="n">
        <v>-1.987547632144822</v>
      </c>
      <c r="J18695" t="n">
        <v>6.872481872280842</v>
      </c>
      <c r="K18695" t="n">
        <v>3</v>
      </c>
      <c r="BM18695">
        <f> K18696</f>
        <v/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-1.169774466169926</v>
      </c>
      <c r="I18696" t="n">
        <v>-0.1775476321448217</v>
      </c>
      <c r="J18696" t="n">
        <v>7.562481872280842</v>
      </c>
      <c r="K18696" t="n">
        <v>3</v>
      </c>
      <c r="BM18696">
        <f> K18697</f>
        <v/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-1.839774466169928</v>
      </c>
      <c r="I18697" t="n">
        <v>0.01245236785517832</v>
      </c>
      <c r="J18697" t="n">
        <v>10.06248187228084</v>
      </c>
      <c r="K18697" t="n">
        <v>2</v>
      </c>
      <c r="BM18697">
        <f> K18698</f>
        <v/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-0.2697744661699276</v>
      </c>
      <c r="I18698" t="n">
        <v>-0.7475476321448217</v>
      </c>
      <c r="J18698" t="n">
        <v>6.992481872280842</v>
      </c>
      <c r="K18698" t="n">
        <v>3</v>
      </c>
      <c r="BM18698">
        <f> K18699</f>
        <v/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-3.429774466169924</v>
      </c>
      <c r="I18699" t="n">
        <v>-1.157547632144822</v>
      </c>
      <c r="J18699" t="n">
        <v>6.612481872280842</v>
      </c>
      <c r="K18699" t="n">
        <v>3</v>
      </c>
      <c r="BM18699">
        <f> K18700</f>
        <v/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-1.809774466169927</v>
      </c>
      <c r="I18700" t="n">
        <v>-0.9675476321448216</v>
      </c>
      <c r="J18700" t="n">
        <v>6.212481872280842</v>
      </c>
      <c r="K18700" t="n">
        <v>3</v>
      </c>
      <c r="BM18700">
        <f> K18701</f>
        <v/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-1.009774466169922</v>
      </c>
      <c r="I18701" t="n">
        <v>-1.177547632144822</v>
      </c>
      <c r="J18701" t="n">
        <v>4.502481872280842</v>
      </c>
      <c r="K18701" t="n">
        <v>3</v>
      </c>
      <c r="BM18701">
        <f> K18702</f>
        <v/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-0.2097744661699253</v>
      </c>
      <c r="I18702" t="n">
        <v>-1.397547632144822</v>
      </c>
      <c r="J18702" t="n">
        <v>2.792481872280842</v>
      </c>
      <c r="K18702" t="n">
        <v>3</v>
      </c>
      <c r="BM18702">
        <f> K18703</f>
        <v/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-0.379774466169927</v>
      </c>
      <c r="I18703" t="n">
        <v>-2.067547632144822</v>
      </c>
      <c r="J18703" t="n">
        <v>1.432481872280842</v>
      </c>
      <c r="K18703" t="n">
        <v>3</v>
      </c>
      <c r="BM18703">
        <f> K18704</f>
        <v/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-0.5897744661699279</v>
      </c>
      <c r="I18704" t="n">
        <v>-1.957547632144822</v>
      </c>
      <c r="J18704" t="n">
        <v>0.4524818722808421</v>
      </c>
      <c r="K18704" t="n">
        <v>3</v>
      </c>
      <c r="BM18704">
        <f> K18705</f>
        <v/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-1.059774466169927</v>
      </c>
      <c r="I18705" t="n">
        <v>-2.747547632144822</v>
      </c>
      <c r="J18705" t="n">
        <v>1.802481872280842</v>
      </c>
      <c r="K18705" t="n">
        <v>3</v>
      </c>
      <c r="BM18705">
        <f> K18706</f>
        <v/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2.960225533830076</v>
      </c>
      <c r="I18706" t="n">
        <v>-4.557547632144821</v>
      </c>
      <c r="J18706" t="n">
        <v>1.502481872280842</v>
      </c>
      <c r="K18706" t="n">
        <v>4</v>
      </c>
      <c r="BM18706">
        <f> K18707</f>
        <v/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0.9502255338300712</v>
      </c>
      <c r="I18707" t="n">
        <v>-3.647547632144822</v>
      </c>
      <c r="J18707" t="n">
        <v>1.642481872280842</v>
      </c>
      <c r="K18707" t="n">
        <v>4</v>
      </c>
      <c r="BM18707">
        <f> K18708</f>
        <v/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1.950225533830071</v>
      </c>
      <c r="I18708" t="n">
        <v>-4.097547632144821</v>
      </c>
      <c r="J18708" t="n">
        <v>1.572481872280842</v>
      </c>
      <c r="K18708" t="n">
        <v>4</v>
      </c>
      <c r="BM18708">
        <f> K18709</f>
        <v/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1.450225533830071</v>
      </c>
      <c r="I18709" t="n">
        <v>-3.867547632144822</v>
      </c>
      <c r="J18709" t="n">
        <v>1.602481872280842</v>
      </c>
      <c r="K18709" t="n">
        <v>4</v>
      </c>
      <c r="BM18709">
        <f> K18710</f>
        <v/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-6.849774466169926</v>
      </c>
      <c r="I18710" t="n">
        <v>3.582452367855178</v>
      </c>
      <c r="J18710" t="n">
        <v>-2.267518127719158</v>
      </c>
      <c r="K18710" t="n">
        <v>-2</v>
      </c>
      <c r="BM18710">
        <f> K18711</f>
        <v/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-2.699774466169927</v>
      </c>
      <c r="I18711" t="n">
        <v>-0.1475476321448217</v>
      </c>
      <c r="J18711" t="n">
        <v>-0.3275181277191578</v>
      </c>
      <c r="K18711" t="n">
        <v>-3</v>
      </c>
      <c r="BM18711">
        <f> K18712</f>
        <v/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-4.779774466169926</v>
      </c>
      <c r="I18712" t="n">
        <v>1.712452367855178</v>
      </c>
      <c r="J18712" t="n">
        <v>-1.297518127719158</v>
      </c>
      <c r="K18712" t="n">
        <v>-2</v>
      </c>
      <c r="BM18712">
        <f> K18713</f>
        <v/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-8.539774466169924</v>
      </c>
      <c r="I18713" t="n">
        <v>-2.037547632144821</v>
      </c>
      <c r="J18713" t="n">
        <v>-6.657518127719158</v>
      </c>
      <c r="K18713" t="n">
        <v>-3</v>
      </c>
      <c r="BM18713">
        <f> K18714</f>
        <v/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-10.74977446616992</v>
      </c>
      <c r="I18714" t="n">
        <v>-2.207547632144822</v>
      </c>
      <c r="J18714" t="n">
        <v>-11.76751812771916</v>
      </c>
      <c r="K18714" t="n">
        <v>-3</v>
      </c>
      <c r="BM18714">
        <f> K18715</f>
        <v/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-15.80977446616993</v>
      </c>
      <c r="I18715" t="n">
        <v>-0.6175476321448217</v>
      </c>
      <c r="J18715" t="n">
        <v>-6.177518127719158</v>
      </c>
      <c r="K18715" t="n">
        <v>-3</v>
      </c>
      <c r="BM18715">
        <f> K18716</f>
        <v/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-13.27977446616993</v>
      </c>
      <c r="I18716" t="n">
        <v>-1.407547632144822</v>
      </c>
      <c r="J18716" t="n">
        <v>-8.967518127719158</v>
      </c>
      <c r="K18716" t="n">
        <v>-3</v>
      </c>
      <c r="BM18716">
        <f> K18717</f>
        <v/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-14.54977446616993</v>
      </c>
      <c r="I18717" t="n">
        <v>-1.007547632144822</v>
      </c>
      <c r="J18717" t="n">
        <v>-7.567518127719159</v>
      </c>
      <c r="K18717" t="n">
        <v>-3</v>
      </c>
      <c r="BM18717">
        <f> K18718</f>
        <v/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-13.91977446616993</v>
      </c>
      <c r="I18718" t="n">
        <v>-1.207547632144822</v>
      </c>
      <c r="J18718" t="n">
        <v>-8.267518127719157</v>
      </c>
      <c r="K18718" t="n">
        <v>-3</v>
      </c>
      <c r="BM18718">
        <f> K18719</f>
        <v/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-14.23977446616993</v>
      </c>
      <c r="I18719" t="n">
        <v>-1.107547632144822</v>
      </c>
      <c r="J18719" t="n">
        <v>-7.917518127719158</v>
      </c>
      <c r="K18719" t="n">
        <v>-3</v>
      </c>
      <c r="BM18719">
        <f> K18720</f>
        <v/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-14.09977446616993</v>
      </c>
      <c r="I18720" t="n">
        <v>-1.157547632144822</v>
      </c>
      <c r="J18720" t="n">
        <v>-8.087518127719157</v>
      </c>
      <c r="K18720" t="n">
        <v>-3</v>
      </c>
      <c r="BM18720">
        <f> K18721</f>
        <v/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-14.16977446616993</v>
      </c>
      <c r="I18721" t="n">
        <v>-1.127547632144822</v>
      </c>
      <c r="J18721" t="n">
        <v>-7.997518127719158</v>
      </c>
      <c r="K18721" t="n">
        <v>-3</v>
      </c>
      <c r="BM18721">
        <f> K18722</f>
        <v/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-14.07977446616992</v>
      </c>
      <c r="I18722" t="n">
        <v>-3.747547632144822</v>
      </c>
      <c r="J18722" t="n">
        <v>1.832481872280842</v>
      </c>
      <c r="K18722" t="n">
        <v>3</v>
      </c>
      <c r="BM18722">
        <f> K18723</f>
        <v/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-12.44977446616993</v>
      </c>
      <c r="I18723" t="n">
        <v>-1.617547632144822</v>
      </c>
      <c r="J18723" t="n">
        <v>1.822481872280842</v>
      </c>
      <c r="K18723" t="n">
        <v>3</v>
      </c>
      <c r="BM18723">
        <f> K18724</f>
        <v/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-14.86977446616993</v>
      </c>
      <c r="I18724" t="n">
        <v>1.262452367855178</v>
      </c>
      <c r="J18724" t="n">
        <v>1.472481872280842</v>
      </c>
      <c r="K18724" t="n">
        <v>2</v>
      </c>
      <c r="BM18724">
        <f> K18725</f>
        <v/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-8.429774466169924</v>
      </c>
      <c r="I18725" t="n">
        <v>0.7824523678551782</v>
      </c>
      <c r="J18725" t="n">
        <v>0.3524818722808422</v>
      </c>
      <c r="K18725" t="n">
        <v>2</v>
      </c>
      <c r="BM18725">
        <f> K18726</f>
        <v/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-9.099774466169926</v>
      </c>
      <c r="I18726" t="n">
        <v>-0.3075476321448217</v>
      </c>
      <c r="J18726" t="n">
        <v>-0.7775181277191578</v>
      </c>
      <c r="K18726" t="n">
        <v>-3</v>
      </c>
      <c r="BM18726">
        <f> K18727</f>
        <v/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-3.759774466169922</v>
      </c>
      <c r="I18727" t="n">
        <v>-0.8375476321448216</v>
      </c>
      <c r="J18727" t="n">
        <v>0.5024818722808422</v>
      </c>
      <c r="K18727" t="n">
        <v>3</v>
      </c>
      <c r="BM18727">
        <f> K18728</f>
        <v/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0.4002255338300741</v>
      </c>
      <c r="I18728" t="n">
        <v>-0.5575476321448217</v>
      </c>
      <c r="J18728" t="n">
        <v>2.352481872280842</v>
      </c>
      <c r="K18728" t="n">
        <v>4</v>
      </c>
      <c r="BM18728">
        <f> K18729</f>
        <v/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1.870225533830073</v>
      </c>
      <c r="I18729" t="n">
        <v>-0.7175476321448216</v>
      </c>
      <c r="J18729" t="n">
        <v>-0.3075181277191579</v>
      </c>
      <c r="K18729" t="n">
        <v>-4</v>
      </c>
      <c r="BM18729">
        <f> K18730</f>
        <v/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2.310225533830078</v>
      </c>
      <c r="I18730" t="n">
        <v>-1.057547632144822</v>
      </c>
      <c r="J18730" t="n">
        <v>-2.317518127719158</v>
      </c>
      <c r="K18730" t="n">
        <v>-4</v>
      </c>
      <c r="BM18730">
        <f> K18731</f>
        <v/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1.370225533830073</v>
      </c>
      <c r="I18731" t="n">
        <v>-0.9275476321448217</v>
      </c>
      <c r="J18731" t="n">
        <v>-2.227518127719158</v>
      </c>
      <c r="K18731" t="n">
        <v>-4</v>
      </c>
      <c r="BM18731">
        <f> K18732</f>
        <v/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0.05022553383007267</v>
      </c>
      <c r="I18732" t="n">
        <v>-1.257547632144822</v>
      </c>
      <c r="J18732" t="n">
        <v>2.842481872280842</v>
      </c>
      <c r="K18732" t="n">
        <v>4</v>
      </c>
      <c r="BM18732">
        <f> K18733</f>
        <v/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1.520225533830072</v>
      </c>
      <c r="I18733" t="n">
        <v>-1.257547632144822</v>
      </c>
      <c r="J18733" t="n">
        <v>1.452481872280842</v>
      </c>
      <c r="K18733" t="n">
        <v>4</v>
      </c>
      <c r="BM18733">
        <f> K18734</f>
        <v/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3.300225533830073</v>
      </c>
      <c r="I18734" t="n">
        <v>-1.817547632144822</v>
      </c>
      <c r="J18734" t="n">
        <v>0.2024818722808421</v>
      </c>
      <c r="K18734" t="n">
        <v>4</v>
      </c>
      <c r="BM18734">
        <f> K18735</f>
        <v/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2.240225533830078</v>
      </c>
      <c r="I18735" t="n">
        <v>-2.027547632144822</v>
      </c>
      <c r="J18735" t="n">
        <v>-0.1675181277191579</v>
      </c>
      <c r="K18735" t="n">
        <v>-4</v>
      </c>
      <c r="BM18735">
        <f> K18736</f>
        <v/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0.8602255338300749</v>
      </c>
      <c r="I18736" t="n">
        <v>-2.407547632144821</v>
      </c>
      <c r="J18736" t="n">
        <v>1.512481872280842</v>
      </c>
      <c r="K18736" t="n">
        <v>4</v>
      </c>
      <c r="BM18736">
        <f> K18737</f>
        <v/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1.550225533830073</v>
      </c>
      <c r="I18737" t="n">
        <v>-2.217547632144822</v>
      </c>
      <c r="J18737" t="n">
        <v>0.6724818722808421</v>
      </c>
      <c r="K18737" t="n">
        <v>4</v>
      </c>
      <c r="BM18737">
        <f> K18738</f>
        <v/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-3.429774466169924</v>
      </c>
      <c r="I18738" t="n">
        <v>-1.617547632144822</v>
      </c>
      <c r="J18738" t="n">
        <v>-2.307518127719158</v>
      </c>
      <c r="K18738" t="n">
        <v>-3</v>
      </c>
      <c r="BM18738">
        <f> K18739</f>
        <v/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-4.709774466169925</v>
      </c>
      <c r="I18739" t="n">
        <v>-1.677547632144822</v>
      </c>
      <c r="J18739" t="n">
        <v>-4.187518127719158</v>
      </c>
      <c r="K18739" t="n">
        <v>-3</v>
      </c>
      <c r="BM18739">
        <f> K18740</f>
        <v/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-2.479774466169928</v>
      </c>
      <c r="I18740" t="n">
        <v>-0.4975476321448217</v>
      </c>
      <c r="J18740" t="n">
        <v>-9.657518127719158</v>
      </c>
      <c r="K18740" t="n">
        <v>-3</v>
      </c>
      <c r="BM18740">
        <f> K18741</f>
        <v/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-3.349774466169926</v>
      </c>
      <c r="I18741" t="n">
        <v>-0.2475476321448217</v>
      </c>
      <c r="J18741" t="n">
        <v>-7.047518127719158</v>
      </c>
      <c r="K18741" t="n">
        <v>-3</v>
      </c>
      <c r="BM18741">
        <f> K18742</f>
        <v/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-4.209774466169925</v>
      </c>
      <c r="I18742" t="n">
        <v>0.01245236785517832</v>
      </c>
      <c r="J18742" t="n">
        <v>-4.447518127719158</v>
      </c>
      <c r="K18742" t="n">
        <v>-2</v>
      </c>
      <c r="BM18742">
        <f> K18743</f>
        <v/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-1.919774466169926</v>
      </c>
      <c r="I18743" t="n">
        <v>-0.1875476321448218</v>
      </c>
      <c r="J18743" t="n">
        <v>-3.697518127719158</v>
      </c>
      <c r="K18743" t="n">
        <v>-3</v>
      </c>
      <c r="BM18743">
        <f> K18744</f>
        <v/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-1.729774466169928</v>
      </c>
      <c r="I18744" t="n">
        <v>1.042452367855178</v>
      </c>
      <c r="J18744" t="n">
        <v>-1.317518127719158</v>
      </c>
      <c r="K18744" t="n">
        <v>-2</v>
      </c>
      <c r="BM18744">
        <f> K18745</f>
        <v/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-0.07977446616992279</v>
      </c>
      <c r="I18745" t="n">
        <v>0.6424523678551783</v>
      </c>
      <c r="J18745" t="n">
        <v>-2.907518127719158</v>
      </c>
      <c r="K18745" t="n">
        <v>-2</v>
      </c>
      <c r="BM18745">
        <f> K18746</f>
        <v/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-0.7197744661699234</v>
      </c>
      <c r="I18746" t="n">
        <v>0.3424523678551783</v>
      </c>
      <c r="J18746" t="n">
        <v>-3.767518127719158</v>
      </c>
      <c r="K18746" t="n">
        <v>-2</v>
      </c>
      <c r="BM18746">
        <f> K18747</f>
        <v/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0.120225533830073</v>
      </c>
      <c r="I18747" t="n">
        <v>-0.4575476321448217</v>
      </c>
      <c r="J18747" t="n">
        <v>-4.047518127719158</v>
      </c>
      <c r="K18747" t="n">
        <v>-4</v>
      </c>
      <c r="BM18747">
        <f> K18748</f>
        <v/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-1.239774466169926</v>
      </c>
      <c r="I18748" t="n">
        <v>1.302452367855178</v>
      </c>
      <c r="J18748" t="n">
        <v>-3.737518127719158</v>
      </c>
      <c r="K18748" t="n">
        <v>-2</v>
      </c>
      <c r="BM18748">
        <f> K18749</f>
        <v/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0.9502255338300712</v>
      </c>
      <c r="I18749" t="n">
        <v>1.032452367855178</v>
      </c>
      <c r="J18749" t="n">
        <v>-5.357518127719159</v>
      </c>
      <c r="K18749" t="n">
        <v>-1</v>
      </c>
      <c r="BM18749">
        <f> K18750</f>
        <v/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1.740225533830078</v>
      </c>
      <c r="I18750" t="n">
        <v>1.162452367855178</v>
      </c>
      <c r="J18750" t="n">
        <v>-4.287518127719158</v>
      </c>
      <c r="K18750" t="n">
        <v>-1</v>
      </c>
      <c r="BM18750">
        <f> K18751</f>
        <v/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3.270225533830072</v>
      </c>
      <c r="I18751" t="n">
        <v>0.7724523678551782</v>
      </c>
      <c r="J18751" t="n">
        <v>-4.017518127719158</v>
      </c>
      <c r="K18751" t="n">
        <v>-1</v>
      </c>
      <c r="BM18751">
        <f> K18752</f>
        <v/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0.9802255338300724</v>
      </c>
      <c r="I18752" t="n">
        <v>2.102452367855178</v>
      </c>
      <c r="J18752" t="n">
        <v>-5.137518127719158</v>
      </c>
      <c r="K18752" t="n">
        <v>-1</v>
      </c>
      <c r="BM18752">
        <f> K18753</f>
        <v/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2.770225533830072</v>
      </c>
      <c r="I18753" t="n">
        <v>2.032452367855178</v>
      </c>
      <c r="J18753" t="n">
        <v>-2.837518127719158</v>
      </c>
      <c r="K18753" t="n">
        <v>-1</v>
      </c>
      <c r="BM18753">
        <f> K18754</f>
        <v/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2.320225533830076</v>
      </c>
      <c r="I18754" t="n">
        <v>1.632452367855178</v>
      </c>
      <c r="J18754" t="n">
        <v>-2.687518127719158</v>
      </c>
      <c r="K18754" t="n">
        <v>-1</v>
      </c>
      <c r="BM18754">
        <f> K18755</f>
        <v/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2.380225533830078</v>
      </c>
      <c r="I18755" t="n">
        <v>0.4724523678551784</v>
      </c>
      <c r="J18755" t="n">
        <v>-4.837518127719158</v>
      </c>
      <c r="K18755" t="n">
        <v>-1</v>
      </c>
      <c r="BM18755">
        <f> K18756</f>
        <v/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2.420225533830077</v>
      </c>
      <c r="I18756" t="n">
        <v>-0.5575476321448217</v>
      </c>
      <c r="J18756" t="n">
        <v>-3.377518127719158</v>
      </c>
      <c r="K18756" t="n">
        <v>-4</v>
      </c>
      <c r="BM18756">
        <f> K18757</f>
        <v/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-4.969774466169923</v>
      </c>
      <c r="I18757" t="n">
        <v>-0.09754763214482166</v>
      </c>
      <c r="J18757" t="n">
        <v>-0.8275181277191579</v>
      </c>
      <c r="K18757" t="n">
        <v>-3</v>
      </c>
      <c r="BM18757">
        <f> K18758</f>
        <v/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-2.559774466169927</v>
      </c>
      <c r="I18758" t="n">
        <v>0.5124523678551782</v>
      </c>
      <c r="J18758" t="n">
        <v>-2.247518127719158</v>
      </c>
      <c r="K18758" t="n">
        <v>-2</v>
      </c>
      <c r="BM18758">
        <f> K18759</f>
        <v/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-0.6997744661699273</v>
      </c>
      <c r="I18759" t="n">
        <v>0.7524523678551782</v>
      </c>
      <c r="J18759" t="n">
        <v>-1.397518127719158</v>
      </c>
      <c r="K18759" t="n">
        <v>-2</v>
      </c>
      <c r="BM18759">
        <f> K18760</f>
        <v/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1.160225533830072</v>
      </c>
      <c r="I18760" t="n">
        <v>1.002452367855178</v>
      </c>
      <c r="J18760" t="n">
        <v>-0.5475181277191579</v>
      </c>
      <c r="K18760" t="n">
        <v>-1</v>
      </c>
      <c r="BM18760">
        <f> K18761</f>
        <v/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1.590225533830072</v>
      </c>
      <c r="I18761" t="n">
        <v>1.332452367855178</v>
      </c>
      <c r="J18761" t="n">
        <v>-2.007518127719158</v>
      </c>
      <c r="K18761" t="n">
        <v>-1</v>
      </c>
      <c r="BM18761">
        <f> K18762</f>
        <v/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2.990225533830078</v>
      </c>
      <c r="I18762" t="n">
        <v>0.6124523678551783</v>
      </c>
      <c r="J18762" t="n">
        <v>2.302481872280842</v>
      </c>
      <c r="K18762" t="n">
        <v>1</v>
      </c>
      <c r="BM18762">
        <f> K18763</f>
        <v/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1.480225533830072</v>
      </c>
      <c r="I18763" t="n">
        <v>1.062452367855178</v>
      </c>
      <c r="J18763" t="n">
        <v>0.4424818722808421</v>
      </c>
      <c r="K18763" t="n">
        <v>1</v>
      </c>
      <c r="BM18763">
        <f> K18764</f>
        <v/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2.350225533830077</v>
      </c>
      <c r="I18764" t="n">
        <v>1.372452367855178</v>
      </c>
      <c r="J18764" t="n">
        <v>0.4824818722808422</v>
      </c>
      <c r="K18764" t="n">
        <v>1</v>
      </c>
      <c r="BM18764">
        <f> K18765</f>
        <v/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2.630225533830078</v>
      </c>
      <c r="I18765" t="n">
        <v>1.042452367855178</v>
      </c>
      <c r="J18765" t="n">
        <v>-1.897518127719158</v>
      </c>
      <c r="K18765" t="n">
        <v>-1</v>
      </c>
      <c r="BM18765">
        <f> K18766</f>
        <v/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-1.439774466169922</v>
      </c>
      <c r="I18766" t="n">
        <v>2.942452367855178</v>
      </c>
      <c r="J18766" t="n">
        <v>-6.747518127719158</v>
      </c>
      <c r="K18766" t="n">
        <v>-2</v>
      </c>
      <c r="BM18766">
        <f> K18767</f>
        <v/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0.7402255338300775</v>
      </c>
      <c r="I18767" t="n">
        <v>2.112452367855179</v>
      </c>
      <c r="J18767" t="n">
        <v>-4.677518127719158</v>
      </c>
      <c r="K18767" t="n">
        <v>-1</v>
      </c>
      <c r="BM18767">
        <f> K18768</f>
        <v/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2.410225533830072</v>
      </c>
      <c r="I18768" t="n">
        <v>1.582452367855178</v>
      </c>
      <c r="J18768" t="n">
        <v>-2.147518127719158</v>
      </c>
      <c r="K18768" t="n">
        <v>-1</v>
      </c>
      <c r="BM18768">
        <f> K18769</f>
        <v/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3.030225533830077</v>
      </c>
      <c r="I18769" t="n">
        <v>1.092452367855178</v>
      </c>
      <c r="J18769" t="n">
        <v>0.8124818722808422</v>
      </c>
      <c r="K18769" t="n">
        <v>1</v>
      </c>
      <c r="BM18769">
        <f> K18770</f>
        <v/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1.480225533830072</v>
      </c>
      <c r="I18770" t="n">
        <v>0.4324523678551784</v>
      </c>
      <c r="J18770" t="n">
        <v>2.812481872280842</v>
      </c>
      <c r="K18770" t="n">
        <v>1</v>
      </c>
      <c r="BM18770">
        <f> K18771</f>
        <v/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3.570225533830076</v>
      </c>
      <c r="I18771" t="n">
        <v>0.2824523678551782</v>
      </c>
      <c r="J18771" t="n">
        <v>-2.737518127719158</v>
      </c>
      <c r="K18771" t="n">
        <v>-1</v>
      </c>
      <c r="BM18771">
        <f> K18772</f>
        <v/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4.750225533830076</v>
      </c>
      <c r="I18772" t="n">
        <v>0.3824523678551783</v>
      </c>
      <c r="J18772" t="n">
        <v>-2.177518127719158</v>
      </c>
      <c r="K18772" t="n">
        <v>-1</v>
      </c>
      <c r="BM18772">
        <f> K18773</f>
        <v/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6.240225533830078</v>
      </c>
      <c r="I18773" t="n">
        <v>-0.4275476321448217</v>
      </c>
      <c r="J18773" t="n">
        <v>0.08248187228084214</v>
      </c>
      <c r="K18773" t="n">
        <v>4</v>
      </c>
      <c r="BM18773">
        <f> K18774</f>
        <v/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5.920225533830077</v>
      </c>
      <c r="I18774" t="n">
        <v>-1.137547632144822</v>
      </c>
      <c r="J18774" t="n">
        <v>-1.677518127719158</v>
      </c>
      <c r="K18774" t="n">
        <v>-4</v>
      </c>
      <c r="BM18774">
        <f> K18775</f>
        <v/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4.730225533830072</v>
      </c>
      <c r="I18775" t="n">
        <v>-1.827547632144822</v>
      </c>
      <c r="J18775" t="n">
        <v>1.442481872280842</v>
      </c>
      <c r="K18775" t="n">
        <v>4</v>
      </c>
      <c r="BM18775">
        <f> K18776</f>
        <v/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1.700225533830071</v>
      </c>
      <c r="I18776" t="n">
        <v>-1.427547632144822</v>
      </c>
      <c r="J18776" t="n">
        <v>2.652481872280842</v>
      </c>
      <c r="K18776" t="n">
        <v>4</v>
      </c>
      <c r="BM18776">
        <f> K18777</f>
        <v/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4.890225533830076</v>
      </c>
      <c r="I18777" t="n">
        <v>-1.137547632144822</v>
      </c>
      <c r="J18777" t="n">
        <v>2.332481872280842</v>
      </c>
      <c r="K18777" t="n">
        <v>4</v>
      </c>
      <c r="BM18777">
        <f> K18778</f>
        <v/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8.230225533830072</v>
      </c>
      <c r="I18778" t="n">
        <v>-2.827547632144821</v>
      </c>
      <c r="J18778" t="n">
        <v>0.7324818722808422</v>
      </c>
      <c r="K18778" t="n">
        <v>4</v>
      </c>
      <c r="BM18778">
        <f> K18779</f>
        <v/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6.170225533830077</v>
      </c>
      <c r="I18779" t="n">
        <v>-2.267547632144821</v>
      </c>
      <c r="J18779" t="n">
        <v>-0.3675181277191579</v>
      </c>
      <c r="K18779" t="n">
        <v>-4</v>
      </c>
      <c r="BM18779">
        <f> K18780</f>
        <v/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5.760225533830074</v>
      </c>
      <c r="I18780" t="n">
        <v>-2.167547632144822</v>
      </c>
      <c r="J18780" t="n">
        <v>-6.497518127719158</v>
      </c>
      <c r="K18780" t="n">
        <v>-4</v>
      </c>
      <c r="BM18780">
        <f> K18781</f>
        <v/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6.540225533830075</v>
      </c>
      <c r="I18781" t="n">
        <v>-3.057547632144822</v>
      </c>
      <c r="J18781" t="n">
        <v>-3.427518127719158</v>
      </c>
      <c r="K18781" t="n">
        <v>-4</v>
      </c>
      <c r="BM18781">
        <f> K18782</f>
        <v/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7.710225533830076</v>
      </c>
      <c r="I18782" t="n">
        <v>-3.587547632144822</v>
      </c>
      <c r="J18782" t="n">
        <v>-1.277518127719158</v>
      </c>
      <c r="K18782" t="n">
        <v>-4</v>
      </c>
      <c r="BM18782">
        <f> K18783</f>
        <v/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6.380225533830078</v>
      </c>
      <c r="I18783" t="n">
        <v>-3.327547632144822</v>
      </c>
      <c r="J18783" t="n">
        <v>-1.627518127719158</v>
      </c>
      <c r="K18783" t="n">
        <v>-4</v>
      </c>
      <c r="BM18783">
        <f> K18784</f>
        <v/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4.040225533830075</v>
      </c>
      <c r="I18784" t="n">
        <v>-2.547547632144822</v>
      </c>
      <c r="J18784" t="n">
        <v>-0.9575181277191578</v>
      </c>
      <c r="K18784" t="n">
        <v>-4</v>
      </c>
      <c r="BM18784">
        <f> K18785</f>
        <v/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4.790225533830075</v>
      </c>
      <c r="I18785" t="n">
        <v>-2.337547632144822</v>
      </c>
      <c r="J18785" t="n">
        <v>0.09248187228084215</v>
      </c>
      <c r="K18785" t="n">
        <v>4</v>
      </c>
      <c r="BM18785">
        <f> K18786</f>
        <v/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5.660225533830072</v>
      </c>
      <c r="I18786" t="n">
        <v>-2.667547632144822</v>
      </c>
      <c r="J18786" t="n">
        <v>-0.1375181277191579</v>
      </c>
      <c r="K18786" t="n">
        <v>-4</v>
      </c>
      <c r="BM18786">
        <f> K18787</f>
        <v/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2.830225533830074</v>
      </c>
      <c r="I18787" t="n">
        <v>-3.207547632144822</v>
      </c>
      <c r="J18787" t="n">
        <v>-5.457518127719158</v>
      </c>
      <c r="K18787" t="n">
        <v>-4</v>
      </c>
      <c r="BM18787">
        <f> K18788</f>
        <v/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8.050225533830073</v>
      </c>
      <c r="I18788" t="n">
        <v>-4.017547632144821</v>
      </c>
      <c r="J18788" t="n">
        <v>-3.177518127719158</v>
      </c>
      <c r="K18788" t="n">
        <v>-4</v>
      </c>
      <c r="BM18788">
        <f> K18789</f>
        <v/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5.440225533830073</v>
      </c>
      <c r="I18789" t="n">
        <v>-3.607547632144822</v>
      </c>
      <c r="J18789" t="n">
        <v>-4.317518127719159</v>
      </c>
      <c r="K18789" t="n">
        <v>-4</v>
      </c>
      <c r="BM18789">
        <f> K18790</f>
        <v/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4.580225533830074</v>
      </c>
      <c r="I18790" t="n">
        <v>-2.527547632144822</v>
      </c>
      <c r="J18790" t="n">
        <v>-2.077518127719158</v>
      </c>
      <c r="K18790" t="n">
        <v>-4</v>
      </c>
      <c r="BM18790">
        <f> K18791</f>
        <v/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4.680225533830075</v>
      </c>
      <c r="I18791" t="n">
        <v>-1.597547632144822</v>
      </c>
      <c r="J18791" t="n">
        <v>1.822481872280842</v>
      </c>
      <c r="K18791" t="n">
        <v>4</v>
      </c>
      <c r="BM18791">
        <f> K18792</f>
        <v/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0.07022553383007579</v>
      </c>
      <c r="I18792" t="n">
        <v>-0.6475476321448217</v>
      </c>
      <c r="J18792" t="n">
        <v>6.382481872280842</v>
      </c>
      <c r="K18792" t="n">
        <v>4</v>
      </c>
      <c r="BM18792">
        <f> K18793</f>
        <v/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2.520225533830072</v>
      </c>
      <c r="I18793" t="n">
        <v>0.05245236785517835</v>
      </c>
      <c r="J18793" t="n">
        <v>4.292481872280842</v>
      </c>
      <c r="K18793" t="n">
        <v>1</v>
      </c>
      <c r="BM18793">
        <f> K18794</f>
        <v/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3.770225533830072</v>
      </c>
      <c r="I18794" t="n">
        <v>0.2924523678551783</v>
      </c>
      <c r="J18794" t="n">
        <v>2.442481872280842</v>
      </c>
      <c r="K18794" t="n">
        <v>1</v>
      </c>
      <c r="BM18794">
        <f> K18795</f>
        <v/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3.750225533830076</v>
      </c>
      <c r="I18795" t="n">
        <v>0.7424523678551784</v>
      </c>
      <c r="J18795" t="n">
        <v>-1.047518127719158</v>
      </c>
      <c r="K18795" t="n">
        <v>-1</v>
      </c>
      <c r="BM18795">
        <f> K18796</f>
        <v/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2.800225533830073</v>
      </c>
      <c r="I18796" t="n">
        <v>-0.3475476321448216</v>
      </c>
      <c r="J18796" t="n">
        <v>-0.4675181277191578</v>
      </c>
      <c r="K18796" t="n">
        <v>-4</v>
      </c>
      <c r="BM18796">
        <f> K18797</f>
        <v/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3.460225533830076</v>
      </c>
      <c r="I18797" t="n">
        <v>-0.9475476321448216</v>
      </c>
      <c r="J18797" t="n">
        <v>2.122481872280842</v>
      </c>
      <c r="K18797" t="n">
        <v>4</v>
      </c>
      <c r="BM18797">
        <f> K18798</f>
        <v/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4.690225533830073</v>
      </c>
      <c r="I18798" t="n">
        <v>-1.097547632144822</v>
      </c>
      <c r="J18798" t="n">
        <v>0.8024818722808422</v>
      </c>
      <c r="K18798" t="n">
        <v>4</v>
      </c>
      <c r="BM18798">
        <f> K18799</f>
        <v/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5.110225533830075</v>
      </c>
      <c r="I18799" t="n">
        <v>-1.557547632144822</v>
      </c>
      <c r="J18799" t="n">
        <v>2.032481872280842</v>
      </c>
      <c r="K18799" t="n">
        <v>4</v>
      </c>
      <c r="BM18799">
        <f> K18800</f>
        <v/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1.250225533830076</v>
      </c>
      <c r="I18800" t="n">
        <v>-1.097547632144822</v>
      </c>
      <c r="J18800" t="n">
        <v>13.18248187228084</v>
      </c>
      <c r="K18800" t="n">
        <v>4</v>
      </c>
      <c r="BM18800">
        <f> K18801</f>
        <v/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3.180225533830075</v>
      </c>
      <c r="I18801" t="n">
        <v>-1.327547632144822</v>
      </c>
      <c r="J18801" t="n">
        <v>7.602481872280841</v>
      </c>
      <c r="K18801" t="n">
        <v>4</v>
      </c>
      <c r="BM18801">
        <f> K18802</f>
        <v/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4.120225533830073</v>
      </c>
      <c r="I18802" t="n">
        <v>-0.5275476321448217</v>
      </c>
      <c r="J18802" t="n">
        <v>6.072481872280842</v>
      </c>
      <c r="K18802" t="n">
        <v>4</v>
      </c>
      <c r="BM18802">
        <f> K18803</f>
        <v/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4.190225533830073</v>
      </c>
      <c r="I18803" t="n">
        <v>-0.7175476321448216</v>
      </c>
      <c r="J18803" t="n">
        <v>0.9724818722808422</v>
      </c>
      <c r="K18803" t="n">
        <v>4</v>
      </c>
      <c r="BM18803">
        <f> K18804</f>
        <v/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2.100225533830077</v>
      </c>
      <c r="I18804" t="n">
        <v>-0.9475476321448216</v>
      </c>
      <c r="J18804" t="n">
        <v>4.572481872280842</v>
      </c>
      <c r="K18804" t="n">
        <v>4</v>
      </c>
      <c r="BM18804">
        <f> K18805</f>
        <v/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4.720225533830074</v>
      </c>
      <c r="I18805" t="n">
        <v>0.2724523678551782</v>
      </c>
      <c r="J18805" t="n">
        <v>1.562481872280842</v>
      </c>
      <c r="K18805" t="n">
        <v>1</v>
      </c>
      <c r="BM18805">
        <f> K18806</f>
        <v/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5.680225533830075</v>
      </c>
      <c r="I18806" t="n">
        <v>0.1324523678551783</v>
      </c>
      <c r="J18806" t="n">
        <v>-1.127518127719158</v>
      </c>
      <c r="K18806" t="n">
        <v>-1</v>
      </c>
      <c r="BM18806">
        <f> K18807</f>
        <v/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6.240225533830078</v>
      </c>
      <c r="I18807" t="n">
        <v>-0.7175476321448216</v>
      </c>
      <c r="J18807" t="n">
        <v>-1.557518127719158</v>
      </c>
      <c r="K18807" t="n">
        <v>-4</v>
      </c>
      <c r="BM18807">
        <f> K18808</f>
        <v/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7.130225533830078</v>
      </c>
      <c r="I18808" t="n">
        <v>-1.847547632144822</v>
      </c>
      <c r="J18808" t="n">
        <v>0.6324818722808423</v>
      </c>
      <c r="K18808" t="n">
        <v>4</v>
      </c>
      <c r="BM18808">
        <f> K18809</f>
        <v/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7.570225533830076</v>
      </c>
      <c r="I18809" t="n">
        <v>-2.607547632144822</v>
      </c>
      <c r="J18809" t="n">
        <v>0.1724818722808422</v>
      </c>
      <c r="K18809" t="n">
        <v>4</v>
      </c>
      <c r="BM18809">
        <f> K18810</f>
        <v/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12.00022553383008</v>
      </c>
      <c r="I18810" t="n">
        <v>-4.327547632144822</v>
      </c>
      <c r="J18810" t="n">
        <v>-0.8775181277191577</v>
      </c>
      <c r="K18810" t="n">
        <v>-4</v>
      </c>
      <c r="BM18810">
        <f> K18811</f>
        <v/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9.970225533830074</v>
      </c>
      <c r="I18811" t="n">
        <v>-3.397547632144822</v>
      </c>
      <c r="J18811" t="n">
        <v>-2.557518127719158</v>
      </c>
      <c r="K18811" t="n">
        <v>-4</v>
      </c>
      <c r="BM18811">
        <f> K18812</f>
        <v/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8.830225533830074</v>
      </c>
      <c r="I18812" t="n">
        <v>-2.627547632144822</v>
      </c>
      <c r="J18812" t="n">
        <v>-1.787518127719158</v>
      </c>
      <c r="K18812" t="n">
        <v>-4</v>
      </c>
      <c r="BM18812">
        <f> K18813</f>
        <v/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8.700225533830071</v>
      </c>
      <c r="I18813" t="n">
        <v>-2.597547632144821</v>
      </c>
      <c r="J18813" t="n">
        <v>-2.407518127719158</v>
      </c>
      <c r="K18813" t="n">
        <v>-4</v>
      </c>
      <c r="BM18813">
        <f> K18814</f>
        <v/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8.350225533830077</v>
      </c>
      <c r="I18814" t="n">
        <v>-2.267547632144821</v>
      </c>
      <c r="J18814" t="n">
        <v>-4.027518127719158</v>
      </c>
      <c r="K18814" t="n">
        <v>-4</v>
      </c>
      <c r="BM18814">
        <f> K18815</f>
        <v/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9.690225533830073</v>
      </c>
      <c r="I18815" t="n">
        <v>-1.867547632144822</v>
      </c>
      <c r="J18815" t="n">
        <v>-6.047518127719158</v>
      </c>
      <c r="K18815" t="n">
        <v>-4</v>
      </c>
      <c r="BM18815">
        <f> K18816</f>
        <v/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4.490225533830078</v>
      </c>
      <c r="I18816" t="n">
        <v>-1.317547632144822</v>
      </c>
      <c r="J18816" t="n">
        <v>-13.93751812771916</v>
      </c>
      <c r="K18816" t="n">
        <v>-4</v>
      </c>
      <c r="BM18816">
        <f> K18817</f>
        <v/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7.090225533830072</v>
      </c>
      <c r="I18817" t="n">
        <v>-1.587547632144822</v>
      </c>
      <c r="J18817" t="n">
        <v>-9.987518127719158</v>
      </c>
      <c r="K18817" t="n">
        <v>-4</v>
      </c>
      <c r="BM18817">
        <f> K18818</f>
        <v/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5.030225533830077</v>
      </c>
      <c r="I18818" t="n">
        <v>-0.6375476321448217</v>
      </c>
      <c r="J18818" t="n">
        <v>-12.67751812771916</v>
      </c>
      <c r="K18818" t="n">
        <v>-4</v>
      </c>
      <c r="BM18818">
        <f> K18819</f>
        <v/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6.370225533830073</v>
      </c>
      <c r="I18819" t="n">
        <v>-0.05754763214482175</v>
      </c>
      <c r="J18819" t="n">
        <v>-5.767518127719158</v>
      </c>
      <c r="K18819" t="n">
        <v>-4</v>
      </c>
      <c r="BM18819">
        <f> K18820</f>
        <v/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7.360225533830075</v>
      </c>
      <c r="I18820" t="n">
        <v>-0.4075476321448217</v>
      </c>
      <c r="J18820" t="n">
        <v>-3.167518127719158</v>
      </c>
      <c r="K18820" t="n">
        <v>-4</v>
      </c>
      <c r="BM18820">
        <f> K18821</f>
        <v/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6.120225533830073</v>
      </c>
      <c r="I18821" t="n">
        <v>-0.1775476321448217</v>
      </c>
      <c r="J18821" t="n">
        <v>-3.267518127719158</v>
      </c>
      <c r="K18821" t="n">
        <v>-4</v>
      </c>
      <c r="BM18821">
        <f> K18822</f>
        <v/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4.940225533830073</v>
      </c>
      <c r="I18822" t="n">
        <v>-0.6475476321448217</v>
      </c>
      <c r="J18822" t="n">
        <v>2.182481872280842</v>
      </c>
      <c r="K18822" t="n">
        <v>4</v>
      </c>
      <c r="BM18822">
        <f> K18823</f>
        <v/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6.420225533830077</v>
      </c>
      <c r="I18823" t="n">
        <v>-0.6175476321448217</v>
      </c>
      <c r="J18823" t="n">
        <v>4.802481872280842</v>
      </c>
      <c r="K18823" t="n">
        <v>4</v>
      </c>
      <c r="BM18823">
        <f> K18824</f>
        <v/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6.560225533830078</v>
      </c>
      <c r="I18824" t="n">
        <v>-1.287547632144822</v>
      </c>
      <c r="J18824" t="n">
        <v>9.312481872280843</v>
      </c>
      <c r="K18824" t="n">
        <v>4</v>
      </c>
      <c r="BM18824">
        <f> K18825</f>
        <v/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7.210225533830076</v>
      </c>
      <c r="I18825" t="n">
        <v>-0.3175476321448216</v>
      </c>
      <c r="J18825" t="n">
        <v>4.222481872280841</v>
      </c>
      <c r="K18825" t="n">
        <v>4</v>
      </c>
      <c r="BM18825">
        <f> K18826</f>
        <v/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6.940225533830073</v>
      </c>
      <c r="I18826" t="n">
        <v>0.03245236785517833</v>
      </c>
      <c r="J18826" t="n">
        <v>-1.737518127719158</v>
      </c>
      <c r="K18826" t="n">
        <v>-1</v>
      </c>
      <c r="BM18826">
        <f> K18827</f>
        <v/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6.990225533830078</v>
      </c>
      <c r="I18827" t="n">
        <v>0.04245236785517834</v>
      </c>
      <c r="J18827" t="n">
        <v>-1.607518127719158</v>
      </c>
      <c r="K18827" t="n">
        <v>-1</v>
      </c>
      <c r="BM18827">
        <f> K18828</f>
        <v/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8.140225533830076</v>
      </c>
      <c r="I18828" t="n">
        <v>-1.117547632144822</v>
      </c>
      <c r="J18828" t="n">
        <v>-1.737518127719158</v>
      </c>
      <c r="K18828" t="n">
        <v>-4</v>
      </c>
      <c r="BM18828">
        <f> K18829</f>
        <v/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7.010225533830074</v>
      </c>
      <c r="I18829" t="n">
        <v>-1.197547632144822</v>
      </c>
      <c r="J18829" t="n">
        <v>1.312481872280842</v>
      </c>
      <c r="K18829" t="n">
        <v>4</v>
      </c>
      <c r="BM18829">
        <f> K18830</f>
        <v/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0.4402255338300732</v>
      </c>
      <c r="I18830" t="n">
        <v>-1.067547632144822</v>
      </c>
      <c r="J18830" t="n">
        <v>-4.337518127719158</v>
      </c>
      <c r="K18830" t="n">
        <v>-4</v>
      </c>
      <c r="BM18830">
        <f> K18831</f>
        <v/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-2.179774466169924</v>
      </c>
      <c r="I18831" t="n">
        <v>1.042452367855178</v>
      </c>
      <c r="J18831" t="n">
        <v>-3.457518127719158</v>
      </c>
      <c r="K18831" t="n">
        <v>-2</v>
      </c>
      <c r="BM18831">
        <f> K18832</f>
        <v/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-2.169774466169926</v>
      </c>
      <c r="I18832" t="n">
        <v>2.512452367855178</v>
      </c>
      <c r="J18832" t="n">
        <v>-2.697518127719158</v>
      </c>
      <c r="K18832" t="n">
        <v>-2</v>
      </c>
      <c r="BM18832">
        <f> K18833</f>
        <v/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3.580225533830074</v>
      </c>
      <c r="I18833" t="n">
        <v>1.492452367855178</v>
      </c>
      <c r="J18833" t="n">
        <v>0.3924818722808422</v>
      </c>
      <c r="K18833" t="n">
        <v>1</v>
      </c>
      <c r="BM18833">
        <f> K18834</f>
        <v/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2.450225533830071</v>
      </c>
      <c r="I18834" t="n">
        <v>2.332452367855178</v>
      </c>
      <c r="J18834" t="n">
        <v>0.1624818722808422</v>
      </c>
      <c r="K18834" t="n">
        <v>1</v>
      </c>
      <c r="BM18834">
        <f> K18835</f>
        <v/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2.480225533830072</v>
      </c>
      <c r="I18835" t="n">
        <v>1.872452367855178</v>
      </c>
      <c r="J18835" t="n">
        <v>-4.977518127719158</v>
      </c>
      <c r="K18835" t="n">
        <v>-1</v>
      </c>
      <c r="BM18835">
        <f> K18836</f>
        <v/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4.270225533830072</v>
      </c>
      <c r="I18836" t="n">
        <v>1.622452367855178</v>
      </c>
      <c r="J18836" t="n">
        <v>-5.817518127719159</v>
      </c>
      <c r="K18836" t="n">
        <v>-1</v>
      </c>
      <c r="BM18836">
        <f> K18837</f>
        <v/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5.120225533830073</v>
      </c>
      <c r="I18837" t="n">
        <v>0.8024523678551783</v>
      </c>
      <c r="J18837" t="n">
        <v>-6.067518127719159</v>
      </c>
      <c r="K18837" t="n">
        <v>-1</v>
      </c>
      <c r="BM18837">
        <f> K18838</f>
        <v/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7.520225533830072</v>
      </c>
      <c r="I18838" t="n">
        <v>0.6524523678551784</v>
      </c>
      <c r="J18838" t="n">
        <v>-4.517518127719158</v>
      </c>
      <c r="K18838" t="n">
        <v>-1</v>
      </c>
      <c r="BM18838">
        <f> K18839</f>
        <v/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6.880225533830078</v>
      </c>
      <c r="I18839" t="n">
        <v>0.6324523678551783</v>
      </c>
      <c r="J18839" t="n">
        <v>-4.097518127719158</v>
      </c>
      <c r="K18839" t="n">
        <v>-1</v>
      </c>
      <c r="BM18839">
        <f> K18840</f>
        <v/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6.310225533830078</v>
      </c>
      <c r="I18840" t="n">
        <v>0.4224523678551784</v>
      </c>
      <c r="J18840" t="n">
        <v>-5.417518127719158</v>
      </c>
      <c r="K18840" t="n">
        <v>-1</v>
      </c>
      <c r="BM18840">
        <f> K18841</f>
        <v/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7.440225533830073</v>
      </c>
      <c r="I18841" t="n">
        <v>-0.5675476321448217</v>
      </c>
      <c r="J18841" t="n">
        <v>-6.017518127719158</v>
      </c>
      <c r="K18841" t="n">
        <v>-4</v>
      </c>
      <c r="BM18841">
        <f> K18842</f>
        <v/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4.640225533830076</v>
      </c>
      <c r="I18842" t="n">
        <v>-0.9675476321448216</v>
      </c>
      <c r="J18842" t="n">
        <v>-1.807518127719158</v>
      </c>
      <c r="K18842" t="n">
        <v>-4</v>
      </c>
      <c r="BM18842">
        <f> K18843</f>
        <v/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7.560225533830078</v>
      </c>
      <c r="I18843" t="n">
        <v>-1.987547632144822</v>
      </c>
      <c r="J18843" t="n">
        <v>-2.637518127719158</v>
      </c>
      <c r="K18843" t="n">
        <v>-4</v>
      </c>
      <c r="BM18843">
        <f> K18844</f>
        <v/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6.100225533830077</v>
      </c>
      <c r="I18844" t="n">
        <v>-1.477547632144822</v>
      </c>
      <c r="J18844" t="n">
        <v>-2.207518127719158</v>
      </c>
      <c r="K18844" t="n">
        <v>-4</v>
      </c>
      <c r="BM18844">
        <f> K18845</f>
        <v/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8.670225533830077</v>
      </c>
      <c r="I18845" t="n">
        <v>-3.137547632144821</v>
      </c>
      <c r="J18845" t="n">
        <v>7.772481872280842</v>
      </c>
      <c r="K18845" t="n">
        <v>4</v>
      </c>
      <c r="BM18845">
        <f> K18846</f>
        <v/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7.380225533830078</v>
      </c>
      <c r="I18846" t="n">
        <v>-2.307547632144821</v>
      </c>
      <c r="J18846" t="n">
        <v>2.772481872280842</v>
      </c>
      <c r="K18846" t="n">
        <v>4</v>
      </c>
      <c r="BM18846">
        <f> K18847</f>
        <v/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1.530225533830077</v>
      </c>
      <c r="I18847" t="n">
        <v>-0.3275476321448216</v>
      </c>
      <c r="J18847" t="n">
        <v>1.192481872280842</v>
      </c>
      <c r="K18847" t="n">
        <v>4</v>
      </c>
      <c r="BM18847">
        <f> K18848</f>
        <v/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0.4202255338300772</v>
      </c>
      <c r="I18848" t="n">
        <v>-0.3075476321448217</v>
      </c>
      <c r="J18848" t="n">
        <v>3.112481872280842</v>
      </c>
      <c r="K18848" t="n">
        <v>4</v>
      </c>
      <c r="BM18848">
        <f> K18849</f>
        <v/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-0.9897744661699265</v>
      </c>
      <c r="I18849" t="n">
        <v>-0.6275476321448217</v>
      </c>
      <c r="J18849" t="n">
        <v>3.832481872280842</v>
      </c>
      <c r="K18849" t="n">
        <v>3</v>
      </c>
      <c r="BM18849">
        <f> K18850</f>
        <v/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0.5502255338300727</v>
      </c>
      <c r="I18850" t="n">
        <v>-1.397547632144822</v>
      </c>
      <c r="J18850" t="n">
        <v>3.902481872280842</v>
      </c>
      <c r="K18850" t="n">
        <v>4</v>
      </c>
      <c r="BM18850">
        <f> K18851</f>
        <v/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2.610225533830075</v>
      </c>
      <c r="I18851" t="n">
        <v>-2.407547632144821</v>
      </c>
      <c r="J18851" t="n">
        <v>2.312481872280842</v>
      </c>
      <c r="K18851" t="n">
        <v>4</v>
      </c>
      <c r="BM18851">
        <f> K18852</f>
        <v/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1.870225533830073</v>
      </c>
      <c r="I18852" t="n">
        <v>-3.327547632144822</v>
      </c>
      <c r="J18852" t="n">
        <v>-0.4075181277191579</v>
      </c>
      <c r="K18852" t="n">
        <v>-4</v>
      </c>
      <c r="BM18852">
        <f> K18853</f>
        <v/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5.170225533830077</v>
      </c>
      <c r="I18853" t="n">
        <v>-3.317547632144822</v>
      </c>
      <c r="J18853" t="n">
        <v>0.9124818722808423</v>
      </c>
      <c r="K18853" t="n">
        <v>4</v>
      </c>
      <c r="BM18853">
        <f> K18854</f>
        <v/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6.190225533830073</v>
      </c>
      <c r="I18854" t="n">
        <v>-3.407547632144821</v>
      </c>
      <c r="J18854" t="n">
        <v>2.262481872280842</v>
      </c>
      <c r="K18854" t="n">
        <v>4</v>
      </c>
      <c r="BM18854">
        <f> K18855</f>
        <v/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6.570225533830076</v>
      </c>
      <c r="I18855" t="n">
        <v>-2.677547632144821</v>
      </c>
      <c r="J18855" t="n">
        <v>0.1824818722808421</v>
      </c>
      <c r="K18855" t="n">
        <v>4</v>
      </c>
      <c r="BM18855">
        <f> K18856</f>
        <v/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7.150225533830074</v>
      </c>
      <c r="I18856" t="n">
        <v>-2.317547632144822</v>
      </c>
      <c r="J18856" t="n">
        <v>-1.557518127719158</v>
      </c>
      <c r="K18856" t="n">
        <v>-4</v>
      </c>
      <c r="BM18856">
        <f> K18857</f>
        <v/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6.860225533830075</v>
      </c>
      <c r="I18857" t="n">
        <v>-2.497547632144822</v>
      </c>
      <c r="J18857" t="n">
        <v>-0.6875181277191578</v>
      </c>
      <c r="K18857" t="n">
        <v>-4</v>
      </c>
      <c r="BM18857">
        <f> K18858</f>
        <v/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7.000225533830076</v>
      </c>
      <c r="I18858" t="n">
        <v>-2.407547632144821</v>
      </c>
      <c r="J18858" t="n">
        <v>-1.117518127719158</v>
      </c>
      <c r="K18858" t="n">
        <v>-4</v>
      </c>
      <c r="BM18858">
        <f> K18859</f>
        <v/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6.930225533830075</v>
      </c>
      <c r="I18859" t="n">
        <v>-2.447547632144822</v>
      </c>
      <c r="J18859" t="n">
        <v>-0.8975181277191577</v>
      </c>
      <c r="K18859" t="n">
        <v>-4</v>
      </c>
      <c r="BM18859">
        <f> K18860</f>
        <v/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6.960225533830076</v>
      </c>
      <c r="I18860" t="n">
        <v>-2.427547632144821</v>
      </c>
      <c r="J18860" t="n">
        <v>-1.007518127719158</v>
      </c>
      <c r="K18860" t="n">
        <v>-4</v>
      </c>
      <c r="BM18860">
        <f> K18861</f>
        <v/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-2.589774466169928</v>
      </c>
      <c r="I18861" t="n">
        <v>2.142452367855178</v>
      </c>
      <c r="J18861" t="n">
        <v>-2.767518127719158</v>
      </c>
      <c r="K18861" t="n">
        <v>-2</v>
      </c>
      <c r="BM18861">
        <f> K18862</f>
        <v/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-1.659774466169928</v>
      </c>
      <c r="I18862" t="n">
        <v>1.502452367855178</v>
      </c>
      <c r="J18862" t="n">
        <v>-4.967518127719158</v>
      </c>
      <c r="K18862" t="n">
        <v>-2</v>
      </c>
      <c r="BM18862">
        <f> K18863</f>
        <v/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-0.4597744661699253</v>
      </c>
      <c r="I18863" t="n">
        <v>1.212452367855178</v>
      </c>
      <c r="J18863" t="n">
        <v>-3.147518127719158</v>
      </c>
      <c r="K18863" t="n">
        <v>-2</v>
      </c>
      <c r="BM18863">
        <f> K18864</f>
        <v/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1.340225533830072</v>
      </c>
      <c r="I18864" t="n">
        <v>1.752452367855178</v>
      </c>
      <c r="J18864" t="n">
        <v>-2.157518127719158</v>
      </c>
      <c r="K18864" t="n">
        <v>-1</v>
      </c>
      <c r="BM18864">
        <f> K18865</f>
        <v/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3.600225533830077</v>
      </c>
      <c r="I18865" t="n">
        <v>1.652452367855178</v>
      </c>
      <c r="J18865" t="n">
        <v>-1.817518127719158</v>
      </c>
      <c r="K18865" t="n">
        <v>-1</v>
      </c>
      <c r="BM18865">
        <f> K18866</f>
        <v/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1.910225533830072</v>
      </c>
      <c r="I18866" t="n">
        <v>1.122452367855178</v>
      </c>
      <c r="J18866" t="n">
        <v>-0.7875181277191579</v>
      </c>
      <c r="K18866" t="n">
        <v>-1</v>
      </c>
      <c r="BM18866">
        <f> K18867</f>
        <v/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1.620225533830073</v>
      </c>
      <c r="I18867" t="n">
        <v>1.182452367855178</v>
      </c>
      <c r="J18867" t="n">
        <v>-5.647518127719159</v>
      </c>
      <c r="K18867" t="n">
        <v>-1</v>
      </c>
      <c r="BM18867">
        <f> K18868</f>
        <v/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3.410225533830072</v>
      </c>
      <c r="I18868" t="n">
        <v>1.142452367855178</v>
      </c>
      <c r="J18868" t="n">
        <v>-2.887518127719158</v>
      </c>
      <c r="K18868" t="n">
        <v>-1</v>
      </c>
      <c r="BM18868">
        <f> K18869</f>
        <v/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5.200225533830071</v>
      </c>
      <c r="I18869" t="n">
        <v>1.112452367855178</v>
      </c>
      <c r="J18869" t="n">
        <v>-0.1375181277191579</v>
      </c>
      <c r="K18869" t="n">
        <v>-1</v>
      </c>
      <c r="BM18869">
        <f> K18870</f>
        <v/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5.000225533830076</v>
      </c>
      <c r="I18870" t="n">
        <v>0.1224523678551783</v>
      </c>
      <c r="J18870" t="n">
        <v>2.662481872280842</v>
      </c>
      <c r="K18870" t="n">
        <v>1</v>
      </c>
      <c r="BM18870">
        <f> K18871</f>
        <v/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7.480225533830072</v>
      </c>
      <c r="I18871" t="n">
        <v>-0.3675476321448217</v>
      </c>
      <c r="J18871" t="n">
        <v>3.632481872280842</v>
      </c>
      <c r="K18871" t="n">
        <v>4</v>
      </c>
      <c r="BM18871">
        <f> K18872</f>
        <v/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5.260225533830074</v>
      </c>
      <c r="I18872" t="n">
        <v>-0.7575476321448217</v>
      </c>
      <c r="J18872" t="n">
        <v>3.372481872280842</v>
      </c>
      <c r="K18872" t="n">
        <v>4</v>
      </c>
      <c r="BM18872">
        <f> K18873</f>
        <v/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4.690225533830073</v>
      </c>
      <c r="I18873" t="n">
        <v>-1.207547632144822</v>
      </c>
      <c r="J18873" t="n">
        <v>3.082481872280842</v>
      </c>
      <c r="K18873" t="n">
        <v>4</v>
      </c>
      <c r="BM18873">
        <f> K18874</f>
        <v/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4.750225533830076</v>
      </c>
      <c r="I18874" t="n">
        <v>-2.087547632144822</v>
      </c>
      <c r="J18874" t="n">
        <v>-1.737518127719158</v>
      </c>
      <c r="K18874" t="n">
        <v>-4</v>
      </c>
      <c r="BM18874">
        <f> K18875</f>
        <v/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5.370225533830073</v>
      </c>
      <c r="I18875" t="n">
        <v>-1.997547632144822</v>
      </c>
      <c r="J18875" t="n">
        <v>2.622481872280842</v>
      </c>
      <c r="K18875" t="n">
        <v>4</v>
      </c>
      <c r="BM18875">
        <f> K18876</f>
        <v/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4.700225533830071</v>
      </c>
      <c r="I18876" t="n">
        <v>-1.537547632144822</v>
      </c>
      <c r="J18876" t="n">
        <v>5.262481872280842</v>
      </c>
      <c r="K18876" t="n">
        <v>4</v>
      </c>
      <c r="BM18876">
        <f> K18877</f>
        <v/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5.130225533830078</v>
      </c>
      <c r="I18877" t="n">
        <v>-2.577547632144821</v>
      </c>
      <c r="J18877" t="n">
        <v>2.982481872280842</v>
      </c>
      <c r="K18877" t="n">
        <v>4</v>
      </c>
      <c r="BM18877">
        <f> K18878</f>
        <v/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1.090225533830072</v>
      </c>
      <c r="I18878" t="n">
        <v>-3.287547632144822</v>
      </c>
      <c r="J18878" t="n">
        <v>1.942481872280842</v>
      </c>
      <c r="K18878" t="n">
        <v>4</v>
      </c>
      <c r="BM18878">
        <f> K18879</f>
        <v/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-2.669774466169926</v>
      </c>
      <c r="I18879" t="n">
        <v>-4.127547632144822</v>
      </c>
      <c r="J18879" t="n">
        <v>1.312481872280842</v>
      </c>
      <c r="K18879" t="n">
        <v>3</v>
      </c>
      <c r="BM18879">
        <f> K18880</f>
        <v/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-4.019774466169928</v>
      </c>
      <c r="I18880" t="n">
        <v>-4.687547632144821</v>
      </c>
      <c r="J18880" t="n">
        <v>-0.1975181277191579</v>
      </c>
      <c r="K18880" t="n">
        <v>-3</v>
      </c>
      <c r="BM18880">
        <f> K18881</f>
        <v/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1.470225533830074</v>
      </c>
      <c r="I18881" t="n">
        <v>-4.437547632144821</v>
      </c>
      <c r="J18881" t="n">
        <v>0.8424818722808423</v>
      </c>
      <c r="K18881" t="n">
        <v>4</v>
      </c>
      <c r="BM18881">
        <f> K18882</f>
        <v/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3.030225533830077</v>
      </c>
      <c r="I18882" t="n">
        <v>-4.007547632144822</v>
      </c>
      <c r="J18882" t="n">
        <v>3.622481872280842</v>
      </c>
      <c r="K18882" t="n">
        <v>4</v>
      </c>
      <c r="BM18882">
        <f> K18883</f>
        <v/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3.190225533830073</v>
      </c>
      <c r="I18883" t="n">
        <v>-3.607547632144822</v>
      </c>
      <c r="J18883" t="n">
        <v>0.9824818722808422</v>
      </c>
      <c r="K18883" t="n">
        <v>4</v>
      </c>
      <c r="BM18883">
        <f> K18884</f>
        <v/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2.840225533830072</v>
      </c>
      <c r="I18884" t="n">
        <v>-3.427547632144821</v>
      </c>
      <c r="J18884" t="n">
        <v>2.472481872280842</v>
      </c>
      <c r="K18884" t="n">
        <v>4</v>
      </c>
      <c r="BM18884">
        <f> K18885</f>
        <v/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4.400225533830074</v>
      </c>
      <c r="I18885" t="n">
        <v>-1.977547632144822</v>
      </c>
      <c r="J18885" t="n">
        <v>4.192481872280842</v>
      </c>
      <c r="K18885" t="n">
        <v>4</v>
      </c>
      <c r="BM18885">
        <f> K18886</f>
        <v/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6.300225533830073</v>
      </c>
      <c r="I18886" t="n">
        <v>-1.777547632144822</v>
      </c>
      <c r="J18886" t="n">
        <v>5.342481872280842</v>
      </c>
      <c r="K18886" t="n">
        <v>4</v>
      </c>
      <c r="BM18886">
        <f> K18887</f>
        <v/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4.870225533830073</v>
      </c>
      <c r="I18887" t="n">
        <v>-2.787547632144821</v>
      </c>
      <c r="J18887" t="n">
        <v>3.672481872280842</v>
      </c>
      <c r="K18887" t="n">
        <v>4</v>
      </c>
      <c r="BM18887">
        <f> K18888</f>
        <v/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5.400225533830074</v>
      </c>
      <c r="I18888" t="n">
        <v>-2.787547632144821</v>
      </c>
      <c r="J18888" t="n">
        <v>4.182481872280841</v>
      </c>
      <c r="K18888" t="n">
        <v>4</v>
      </c>
      <c r="BM18888">
        <f> K18889</f>
        <v/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5.130225533830078</v>
      </c>
      <c r="I18889" t="n">
        <v>-2.787547632144821</v>
      </c>
      <c r="J18889" t="n">
        <v>3.922481872280842</v>
      </c>
      <c r="K18889" t="n">
        <v>4</v>
      </c>
      <c r="BM18889">
        <f> K18890</f>
        <v/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5.260225533830074</v>
      </c>
      <c r="I18890" t="n">
        <v>-2.787547632144821</v>
      </c>
      <c r="J18890" t="n">
        <v>4.052481872280842</v>
      </c>
      <c r="K18890" t="n">
        <v>4</v>
      </c>
      <c r="BM18890">
        <f> K18891</f>
        <v/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-0.4997744661699245</v>
      </c>
      <c r="I18891" t="n">
        <v>-0.2375476321448217</v>
      </c>
      <c r="J18891" t="n">
        <v>0.4124818722808421</v>
      </c>
      <c r="K18891" t="n">
        <v>3</v>
      </c>
      <c r="BM18891">
        <f> K18892</f>
        <v/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0.7702255338300715</v>
      </c>
      <c r="I18892" t="n">
        <v>-1.207547632144822</v>
      </c>
      <c r="J18892" t="n">
        <v>1.922481872280842</v>
      </c>
      <c r="K18892" t="n">
        <v>4</v>
      </c>
      <c r="BM18892">
        <f> K18893</f>
        <v/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3.970225533830074</v>
      </c>
      <c r="I18893" t="n">
        <v>-0.5075476321448217</v>
      </c>
      <c r="J18893" t="n">
        <v>1.702481872280842</v>
      </c>
      <c r="K18893" t="n">
        <v>4</v>
      </c>
      <c r="BM18893">
        <f> K18894</f>
        <v/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5.910225533830072</v>
      </c>
      <c r="I18894" t="n">
        <v>-0.7175476321448216</v>
      </c>
      <c r="J18894" t="n">
        <v>2.062481872280842</v>
      </c>
      <c r="K18894" t="n">
        <v>4</v>
      </c>
      <c r="BM18894">
        <f> K18895</f>
        <v/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4.620225533830073</v>
      </c>
      <c r="I18895" t="n">
        <v>-1.057547632144822</v>
      </c>
      <c r="J18895" t="n">
        <v>0.1124818722808422</v>
      </c>
      <c r="K18895" t="n">
        <v>4</v>
      </c>
      <c r="BM18895">
        <f> K18896</f>
        <v/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5.320225533830076</v>
      </c>
      <c r="I18896" t="n">
        <v>-1.187547632144822</v>
      </c>
      <c r="J18896" t="n">
        <v>1.032481872280842</v>
      </c>
      <c r="K18896" t="n">
        <v>4</v>
      </c>
      <c r="BM18896">
        <f> K18897</f>
        <v/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6.230225533830072</v>
      </c>
      <c r="I18897" t="n">
        <v>-1.667547632144822</v>
      </c>
      <c r="J18897" t="n">
        <v>3.202481872280842</v>
      </c>
      <c r="K18897" t="n">
        <v>4</v>
      </c>
      <c r="BM18897">
        <f> K18898</f>
        <v/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5.660225533830072</v>
      </c>
      <c r="I18898" t="n">
        <v>0.09245236785517828</v>
      </c>
      <c r="J18898" t="n">
        <v>1.842481872280842</v>
      </c>
      <c r="K18898" t="n">
        <v>1</v>
      </c>
      <c r="BM18898">
        <f> K18899</f>
        <v/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5.900225533830074</v>
      </c>
      <c r="I18899" t="n">
        <v>0.1424523678551783</v>
      </c>
      <c r="J18899" t="n">
        <v>0.7124818722808421</v>
      </c>
      <c r="K18899" t="n">
        <v>1</v>
      </c>
      <c r="BM18899">
        <f> K18900</f>
        <v/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2.450225533830071</v>
      </c>
      <c r="I18900" t="n">
        <v>1.042452367855178</v>
      </c>
      <c r="J18900" t="n">
        <v>-4.587518127719158</v>
      </c>
      <c r="K18900" t="n">
        <v>-1</v>
      </c>
      <c r="BM18900">
        <f> K18901</f>
        <v/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5.120225533830073</v>
      </c>
      <c r="I18901" t="n">
        <v>1.022452367855178</v>
      </c>
      <c r="J18901" t="n">
        <v>-3.157518127719158</v>
      </c>
      <c r="K18901" t="n">
        <v>-1</v>
      </c>
      <c r="BM18901">
        <f> K18902</f>
        <v/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5.500225533830076</v>
      </c>
      <c r="I18902" t="n">
        <v>0.3624523678551783</v>
      </c>
      <c r="J18902" t="n">
        <v>-3.587518127719158</v>
      </c>
      <c r="K18902" t="n">
        <v>-1</v>
      </c>
      <c r="BM18902">
        <f> K18903</f>
        <v/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7.160225533830072</v>
      </c>
      <c r="I18903" t="n">
        <v>1.522452367855178</v>
      </c>
      <c r="J18903" t="n">
        <v>-2.367518127719158</v>
      </c>
      <c r="K18903" t="n">
        <v>-1</v>
      </c>
      <c r="BM18903">
        <f> K18904</f>
        <v/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7.880225533830078</v>
      </c>
      <c r="I18904" t="n">
        <v>1.372452367855178</v>
      </c>
      <c r="J18904" t="n">
        <v>-2.247518127719158</v>
      </c>
      <c r="K18904" t="n">
        <v>-1</v>
      </c>
      <c r="BM18904">
        <f> K18905</f>
        <v/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6.880225533830078</v>
      </c>
      <c r="I18905" t="n">
        <v>0.5724523678551783</v>
      </c>
      <c r="J18905" t="n">
        <v>-1.227518127719158</v>
      </c>
      <c r="K18905" t="n">
        <v>-1</v>
      </c>
      <c r="BM18905">
        <f> K18906</f>
        <v/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3.260225533830074</v>
      </c>
      <c r="I18906" t="n">
        <v>3.542452367855178</v>
      </c>
      <c r="J18906" t="n">
        <v>-2.917518127719158</v>
      </c>
      <c r="K18906" t="n">
        <v>-1</v>
      </c>
      <c r="BM18906">
        <f> K18907</f>
        <v/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5.770225533830072</v>
      </c>
      <c r="I18907" t="n">
        <v>6.092452367855178</v>
      </c>
      <c r="J18907" t="n">
        <v>-2.417518127719158</v>
      </c>
      <c r="K18907" t="n">
        <v>-1</v>
      </c>
      <c r="BM18907">
        <f> K18908</f>
        <v/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4.820225533830076</v>
      </c>
      <c r="I18908" t="n">
        <v>6.372452367855178</v>
      </c>
      <c r="J18908" t="n">
        <v>-1.387518127719158</v>
      </c>
      <c r="K18908" t="n">
        <v>-1</v>
      </c>
      <c r="BM18908">
        <f> K18909</f>
        <v/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6.080225533830074</v>
      </c>
      <c r="I18909" t="n">
        <v>5.852452367855179</v>
      </c>
      <c r="J18909" t="n">
        <v>-1.127518127719158</v>
      </c>
      <c r="K18909" t="n">
        <v>-1</v>
      </c>
      <c r="BM18909">
        <f> K18910</f>
        <v/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3.480225533830072</v>
      </c>
      <c r="I18910" t="n">
        <v>5.522452367855179</v>
      </c>
      <c r="J18910" t="n">
        <v>0.09248187228084215</v>
      </c>
      <c r="K18910" t="n">
        <v>1</v>
      </c>
      <c r="BM18910">
        <f> K18911</f>
        <v/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4.880225533830078</v>
      </c>
      <c r="I18911" t="n">
        <v>3.782452367855178</v>
      </c>
      <c r="J18911" t="n">
        <v>0.01248187228084214</v>
      </c>
      <c r="K18911" t="n">
        <v>1</v>
      </c>
      <c r="BM18911">
        <f> K18912</f>
        <v/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3.810225533830078</v>
      </c>
      <c r="I18912" t="n">
        <v>2.472452367855178</v>
      </c>
      <c r="J18912" t="n">
        <v>-0.8375181277191579</v>
      </c>
      <c r="K18912" t="n">
        <v>-1</v>
      </c>
      <c r="BM18912">
        <f> K18913</f>
        <v/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0.7702255338300715</v>
      </c>
      <c r="I18913" t="n">
        <v>0.5624523678551783</v>
      </c>
      <c r="J18913" t="n">
        <v>-0.007518127719157853</v>
      </c>
      <c r="K18913" t="n">
        <v>-1</v>
      </c>
      <c r="BM18913">
        <f> K18914</f>
        <v/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3.090225533830072</v>
      </c>
      <c r="I18914" t="n">
        <v>0.05245236785517835</v>
      </c>
      <c r="J18914" t="n">
        <v>1.442481872280842</v>
      </c>
      <c r="K18914" t="n">
        <v>1</v>
      </c>
      <c r="BM18914">
        <f> K18915</f>
        <v/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3.720225533830074</v>
      </c>
      <c r="I18915" t="n">
        <v>-0.6675476321448217</v>
      </c>
      <c r="J18915" t="n">
        <v>-0.2075181277191579</v>
      </c>
      <c r="K18915" t="n">
        <v>-4</v>
      </c>
      <c r="BM18915">
        <f> K18916</f>
        <v/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2.500225533830076</v>
      </c>
      <c r="I18916" t="n">
        <v>-1.347547632144822</v>
      </c>
      <c r="J18916" t="n">
        <v>2.302481872280842</v>
      </c>
      <c r="K18916" t="n">
        <v>4</v>
      </c>
      <c r="BM18916">
        <f> K18917</f>
        <v/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-0.5997744661699259</v>
      </c>
      <c r="I18917" t="n">
        <v>-0.3275476321448216</v>
      </c>
      <c r="J18917" t="n">
        <v>-0.7175181277191578</v>
      </c>
      <c r="K18917" t="n">
        <v>-3</v>
      </c>
      <c r="BM18917">
        <f> K18918</f>
        <v/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6.320225533830076</v>
      </c>
      <c r="I18918" t="n">
        <v>0.7224523678551784</v>
      </c>
      <c r="J18918" t="n">
        <v>0.4324818722808421</v>
      </c>
      <c r="K18918" t="n">
        <v>1</v>
      </c>
      <c r="BM18918">
        <f> K18919</f>
        <v/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6.370225533830073</v>
      </c>
      <c r="I18919" t="n">
        <v>-0.01754763214482171</v>
      </c>
      <c r="J18919" t="n">
        <v>0.7224818722808422</v>
      </c>
      <c r="K18919" t="n">
        <v>4</v>
      </c>
      <c r="BM18919">
        <f> K18920</f>
        <v/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-2.689774466169922</v>
      </c>
      <c r="I18920" t="n">
        <v>0.9324523678551784</v>
      </c>
      <c r="J18920" t="n">
        <v>-1.947518127719158</v>
      </c>
      <c r="K18920" t="n">
        <v>-2</v>
      </c>
      <c r="BM18920">
        <f> K18921</f>
        <v/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1.840225533830072</v>
      </c>
      <c r="I18921" t="n">
        <v>0.4524523678551784</v>
      </c>
      <c r="J18921" t="n">
        <v>-0.6075181277191578</v>
      </c>
      <c r="K18921" t="n">
        <v>-1</v>
      </c>
      <c r="BM18921">
        <f> K18922</f>
        <v/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-0.4297744661699242</v>
      </c>
      <c r="I18922" t="n">
        <v>0.6924523678551784</v>
      </c>
      <c r="J18922" t="n">
        <v>-1.277518127719158</v>
      </c>
      <c r="K18922" t="n">
        <v>-2</v>
      </c>
      <c r="BM18922">
        <f> K18923</f>
        <v/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1.230225533830072</v>
      </c>
      <c r="I18923" t="n">
        <v>2.022452367855178</v>
      </c>
      <c r="J18923" t="n">
        <v>-1.747518127719158</v>
      </c>
      <c r="K18923" t="n">
        <v>-1</v>
      </c>
      <c r="BM18923">
        <f> K18924</f>
        <v/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0.120225533830073</v>
      </c>
      <c r="I18924" t="n">
        <v>0.9924523678551784</v>
      </c>
      <c r="J18924" t="n">
        <v>0.5024818722808422</v>
      </c>
      <c r="K18924" t="n">
        <v>1</v>
      </c>
      <c r="BM18924">
        <f> K18925</f>
        <v/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-0.6697744661699262</v>
      </c>
      <c r="I18925" t="n">
        <v>0.9324523678551784</v>
      </c>
      <c r="J18925" t="n">
        <v>2.342481872280842</v>
      </c>
      <c r="K18925" t="n">
        <v>2</v>
      </c>
      <c r="BM18925">
        <f> K18926</f>
        <v/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2.630225533830078</v>
      </c>
      <c r="I18926" t="n">
        <v>0.1224523678551783</v>
      </c>
      <c r="J18926" t="n">
        <v>2.112481872280842</v>
      </c>
      <c r="K18926" t="n">
        <v>1</v>
      </c>
      <c r="BM18926">
        <f> K18927</f>
        <v/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2.110225533830075</v>
      </c>
      <c r="I18927" t="n">
        <v>0.03245236785517833</v>
      </c>
      <c r="J18927" t="n">
        <v>-0.7775181277191578</v>
      </c>
      <c r="K18927" t="n">
        <v>-1</v>
      </c>
      <c r="BM18927">
        <f> K18928</f>
        <v/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3.290225533830075</v>
      </c>
      <c r="I18928" t="n">
        <v>-0.5275476321448217</v>
      </c>
      <c r="J18928" t="n">
        <v>-0.2075181277191579</v>
      </c>
      <c r="K18928" t="n">
        <v>-4</v>
      </c>
      <c r="BM18928">
        <f> K18929</f>
        <v/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4.350225533830077</v>
      </c>
      <c r="I18929" t="n">
        <v>-1.537547632144822</v>
      </c>
      <c r="J18929" t="n">
        <v>0.3624818722808422</v>
      </c>
      <c r="K18929" t="n">
        <v>4</v>
      </c>
      <c r="BM18929">
        <f> K18930</f>
        <v/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-1.359774466169924</v>
      </c>
      <c r="I18930" t="n">
        <v>-1.207547632144822</v>
      </c>
      <c r="J18930" t="n">
        <v>0.3124818722808421</v>
      </c>
      <c r="K18930" t="n">
        <v>3</v>
      </c>
      <c r="BM18930">
        <f> K18931</f>
        <v/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1.920225533830077</v>
      </c>
      <c r="I18931" t="n">
        <v>-0.5675476321448217</v>
      </c>
      <c r="J18931" t="n">
        <v>-0.3575181277191579</v>
      </c>
      <c r="K18931" t="n">
        <v>-4</v>
      </c>
      <c r="BM18931">
        <f> K18932</f>
        <v/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3.410225533830072</v>
      </c>
      <c r="I18932" t="n">
        <v>-0.9275476321448217</v>
      </c>
      <c r="J18932" t="n">
        <v>-0.3575181277191579</v>
      </c>
      <c r="K18932" t="n">
        <v>-4</v>
      </c>
      <c r="BM18932">
        <f> K18933</f>
        <v/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1.020225533830072</v>
      </c>
      <c r="I18933" t="n">
        <v>-1.917547632144822</v>
      </c>
      <c r="J18933" t="n">
        <v>5.072481872280842</v>
      </c>
      <c r="K18933" t="n">
        <v>4</v>
      </c>
      <c r="BM18933">
        <f> K18934</f>
        <v/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0.5302255338300766</v>
      </c>
      <c r="I18934" t="n">
        <v>0.5424523678551783</v>
      </c>
      <c r="J18934" t="n">
        <v>6.862481872280842</v>
      </c>
      <c r="K18934" t="n">
        <v>1</v>
      </c>
      <c r="BM18934">
        <f> K18935</f>
        <v/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1.280225533830077</v>
      </c>
      <c r="I18935" t="n">
        <v>1.022452367855178</v>
      </c>
      <c r="J18935" t="n">
        <v>4.292481872280842</v>
      </c>
      <c r="K18935" t="n">
        <v>1</v>
      </c>
      <c r="BM18935">
        <f> K18936</f>
        <v/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2.040225533830075</v>
      </c>
      <c r="I18936" t="n">
        <v>1.512452367855178</v>
      </c>
      <c r="J18936" t="n">
        <v>1.722481872280842</v>
      </c>
      <c r="K18936" t="n">
        <v>1</v>
      </c>
      <c r="BM18936">
        <f> K18937</f>
        <v/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0.3802255338300781</v>
      </c>
      <c r="I18937" t="n">
        <v>0.03245236785517833</v>
      </c>
      <c r="J18937" t="n">
        <v>0.8124818722808422</v>
      </c>
      <c r="K18937" t="n">
        <v>1</v>
      </c>
      <c r="BM18937">
        <f> K18938</f>
        <v/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2.500225533830076</v>
      </c>
      <c r="I18938" t="n">
        <v>0.5624523678551783</v>
      </c>
      <c r="J18938" t="n">
        <v>-5.377518127719158</v>
      </c>
      <c r="K18938" t="n">
        <v>-1</v>
      </c>
      <c r="BM18938">
        <f> K18939</f>
        <v/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3.060225533830078</v>
      </c>
      <c r="I18939" t="n">
        <v>-0.4175476321448217</v>
      </c>
      <c r="J18939" t="n">
        <v>-4.037518127719158</v>
      </c>
      <c r="K18939" t="n">
        <v>-4</v>
      </c>
      <c r="BM18939">
        <f> K18940</f>
        <v/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2.740225533830078</v>
      </c>
      <c r="I18940" t="n">
        <v>-0.01754763214482171</v>
      </c>
      <c r="J18940" t="n">
        <v>-3.247518127719158</v>
      </c>
      <c r="K18940" t="n">
        <v>-4</v>
      </c>
      <c r="BM18940">
        <f> K18941</f>
        <v/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2.350225533830077</v>
      </c>
      <c r="I18941" t="n">
        <v>0.05245236785517835</v>
      </c>
      <c r="J18941" t="n">
        <v>-2.517518127719158</v>
      </c>
      <c r="K18941" t="n">
        <v>-1</v>
      </c>
      <c r="BM18941">
        <f> K18942</f>
        <v/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3.600225533830077</v>
      </c>
      <c r="I18942" t="n">
        <v>-0.02754763214482172</v>
      </c>
      <c r="J18942" t="n">
        <v>-2.127518127719158</v>
      </c>
      <c r="K18942" t="n">
        <v>-4</v>
      </c>
      <c r="BM18942">
        <f> K18943</f>
        <v/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4.950225533830071</v>
      </c>
      <c r="I18943" t="n">
        <v>-0.8275476321448216</v>
      </c>
      <c r="J18943" t="n">
        <v>0.3324818722808421</v>
      </c>
      <c r="K18943" t="n">
        <v>4</v>
      </c>
      <c r="BM18943">
        <f> K18944</f>
        <v/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5.690225533830073</v>
      </c>
      <c r="I18944" t="n">
        <v>-1.267547632144822</v>
      </c>
      <c r="J18944" t="n">
        <v>0.4724818722808422</v>
      </c>
      <c r="K18944" t="n">
        <v>4</v>
      </c>
      <c r="BM18944">
        <f> K18945</f>
        <v/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3.730225533830072</v>
      </c>
      <c r="I18945" t="n">
        <v>-0.4475476321448217</v>
      </c>
      <c r="J18945" t="n">
        <v>-0.8075181277191579</v>
      </c>
      <c r="K18945" t="n">
        <v>-4</v>
      </c>
      <c r="BM18945">
        <f> K18946</f>
        <v/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4.270225533830072</v>
      </c>
      <c r="I18946" t="n">
        <v>-0.7675476321448217</v>
      </c>
      <c r="J18946" t="n">
        <v>-0.9875181277191578</v>
      </c>
      <c r="K18946" t="n">
        <v>-4</v>
      </c>
      <c r="BM18946">
        <f> K18947</f>
        <v/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4.810225533830078</v>
      </c>
      <c r="I18947" t="n">
        <v>-1.087547632144822</v>
      </c>
      <c r="J18947" t="n">
        <v>-1.167518127719158</v>
      </c>
      <c r="K18947" t="n">
        <v>-4</v>
      </c>
      <c r="BM18947">
        <f> K18948</f>
        <v/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2.800225533830073</v>
      </c>
      <c r="I18948" t="n">
        <v>-1.537547632144822</v>
      </c>
      <c r="J18948" t="n">
        <v>-0.4375181277191579</v>
      </c>
      <c r="K18948" t="n">
        <v>-4</v>
      </c>
      <c r="BM18948">
        <f> K18949</f>
        <v/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3.430225533830075</v>
      </c>
      <c r="I18949" t="n">
        <v>-1.287547632144822</v>
      </c>
      <c r="J18949" t="n">
        <v>0.7924818722808422</v>
      </c>
      <c r="K18949" t="n">
        <v>4</v>
      </c>
      <c r="BM18949">
        <f> K18950</f>
        <v/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2.140225533830076</v>
      </c>
      <c r="I18950" t="n">
        <v>-1.017547632144822</v>
      </c>
      <c r="J18950" t="n">
        <v>3.082481872280842</v>
      </c>
      <c r="K18950" t="n">
        <v>4</v>
      </c>
      <c r="BM18950">
        <f> K18951</f>
        <v/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1.840225533830072</v>
      </c>
      <c r="I18951" t="n">
        <v>-0.4675476321448217</v>
      </c>
      <c r="J18951" t="n">
        <v>0.3024818722808421</v>
      </c>
      <c r="K18951" t="n">
        <v>4</v>
      </c>
      <c r="BM18951">
        <f> K18952</f>
        <v/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2.550225533830073</v>
      </c>
      <c r="I18952" t="n">
        <v>-0.6375476321448217</v>
      </c>
      <c r="J18952" t="n">
        <v>1.982481872280842</v>
      </c>
      <c r="K18952" t="n">
        <v>4</v>
      </c>
      <c r="BM18952">
        <f> K18953</f>
        <v/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1.370225533830073</v>
      </c>
      <c r="I18953" t="n">
        <v>-0.6675476321448217</v>
      </c>
      <c r="J18953" t="n">
        <v>3.242481872280842</v>
      </c>
      <c r="K18953" t="n">
        <v>4</v>
      </c>
      <c r="BM18953">
        <f> K18954</f>
        <v/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0.5902255338300718</v>
      </c>
      <c r="I18954" t="n">
        <v>-0.6675476321448217</v>
      </c>
      <c r="J18954" t="n">
        <v>1.352481872280842</v>
      </c>
      <c r="K18954" t="n">
        <v>4</v>
      </c>
      <c r="BM18954">
        <f> K18955</f>
        <v/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1.340225533830072</v>
      </c>
      <c r="I18955" t="n">
        <v>0.04245236785517834</v>
      </c>
      <c r="J18955" t="n">
        <v>-0.06751812771915786</v>
      </c>
      <c r="K18955" t="n">
        <v>-1</v>
      </c>
      <c r="BM18955">
        <f> K18956</f>
        <v/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2.570225533830076</v>
      </c>
      <c r="I18956" t="n">
        <v>-0.7475476321448217</v>
      </c>
      <c r="J18956" t="n">
        <v>5.152481872280842</v>
      </c>
      <c r="K18956" t="n">
        <v>4</v>
      </c>
      <c r="BM18956">
        <f> K18957</f>
        <v/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-0.1497744661699231</v>
      </c>
      <c r="I18957" t="n">
        <v>-1.297547632144822</v>
      </c>
      <c r="J18957" t="n">
        <v>3.252481872280842</v>
      </c>
      <c r="K18957" t="n">
        <v>3</v>
      </c>
      <c r="BM18957">
        <f> K18958</f>
        <v/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2.310225533830078</v>
      </c>
      <c r="I18958" t="n">
        <v>-1.587547632144822</v>
      </c>
      <c r="J18958" t="n">
        <v>2.932481872280842</v>
      </c>
      <c r="K18958" t="n">
        <v>4</v>
      </c>
      <c r="BM18958">
        <f> K18959</f>
        <v/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3.540225533830075</v>
      </c>
      <c r="I18959" t="n">
        <v>-1.827547632144822</v>
      </c>
      <c r="J18959" t="n">
        <v>2.692481872280842</v>
      </c>
      <c r="K18959" t="n">
        <v>4</v>
      </c>
      <c r="BM18959">
        <f> K18960</f>
        <v/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4.280225533830077</v>
      </c>
      <c r="I18960" t="n">
        <v>-2.447547632144822</v>
      </c>
      <c r="J18960" t="n">
        <v>2.202481872280842</v>
      </c>
      <c r="K18960" t="n">
        <v>4</v>
      </c>
      <c r="BM18960">
        <f> K18961</f>
        <v/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0.3602255338300749</v>
      </c>
      <c r="I18961" t="n">
        <v>-4.167547632144822</v>
      </c>
      <c r="J18961" t="n">
        <v>-2.407518127719158</v>
      </c>
      <c r="K18961" t="n">
        <v>-4</v>
      </c>
      <c r="BM18961">
        <f> K18962</f>
        <v/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2.390225533830076</v>
      </c>
      <c r="I18962" t="n">
        <v>-3.387547632144821</v>
      </c>
      <c r="J18962" t="n">
        <v>-0.3875181277191579</v>
      </c>
      <c r="K18962" t="n">
        <v>-4</v>
      </c>
      <c r="BM18962">
        <f> K18963</f>
        <v/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1.770225533830072</v>
      </c>
      <c r="I18963" t="n">
        <v>-2.997547632144822</v>
      </c>
      <c r="J18963" t="n">
        <v>-1.487518127719158</v>
      </c>
      <c r="K18963" t="n">
        <v>-4</v>
      </c>
      <c r="BM18963">
        <f> K18964</f>
        <v/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3.070225533830076</v>
      </c>
      <c r="I18964" t="n">
        <v>-2.447547632144822</v>
      </c>
      <c r="J18964" t="n">
        <v>-3.897518127719158</v>
      </c>
      <c r="K18964" t="n">
        <v>-4</v>
      </c>
      <c r="BM18964">
        <f> K18965</f>
        <v/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3.670225533830077</v>
      </c>
      <c r="I18965" t="n">
        <v>-3.097547632144822</v>
      </c>
      <c r="J18965" t="n">
        <v>-2.037518127719158</v>
      </c>
      <c r="K18965" t="n">
        <v>-4</v>
      </c>
      <c r="BM18965">
        <f> K18966</f>
        <v/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5.180225533830075</v>
      </c>
      <c r="I18966" t="n">
        <v>-3.747547632144822</v>
      </c>
      <c r="J18966" t="n">
        <v>3.192481872280842</v>
      </c>
      <c r="K18966" t="n">
        <v>4</v>
      </c>
      <c r="BM18966">
        <f> K18967</f>
        <v/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7.010225533830074</v>
      </c>
      <c r="I18967" t="n">
        <v>-0.9775476321448217</v>
      </c>
      <c r="J18967" t="n">
        <v>3.782481872280842</v>
      </c>
      <c r="K18967" t="n">
        <v>4</v>
      </c>
      <c r="BM18967">
        <f> K18968</f>
        <v/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6.090225533830072</v>
      </c>
      <c r="I18968" t="n">
        <v>-2.357547632144822</v>
      </c>
      <c r="J18968" t="n">
        <v>3.482481872280842</v>
      </c>
      <c r="K18968" t="n">
        <v>4</v>
      </c>
      <c r="BM18968">
        <f> K18969</f>
        <v/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-2.729774466169928</v>
      </c>
      <c r="I18969" t="n">
        <v>-2.487547632144822</v>
      </c>
      <c r="J18969" t="n">
        <v>0.08248187228084214</v>
      </c>
      <c r="K18969" t="n">
        <v>3</v>
      </c>
      <c r="BM18969">
        <f> K18970</f>
        <v/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1.680225533830075</v>
      </c>
      <c r="I18970" t="n">
        <v>-2.417547632144822</v>
      </c>
      <c r="J18970" t="n">
        <v>1.782481872280842</v>
      </c>
      <c r="K18970" t="n">
        <v>4</v>
      </c>
      <c r="BM18970">
        <f> K18971</f>
        <v/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1.600225533830077</v>
      </c>
      <c r="I18971" t="n">
        <v>-1.837547632144822</v>
      </c>
      <c r="J18971" t="n">
        <v>-0.9075181277191577</v>
      </c>
      <c r="K18971" t="n">
        <v>-4</v>
      </c>
      <c r="BM18971">
        <f> K18972</f>
        <v/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3.600225533830077</v>
      </c>
      <c r="I18972" t="n">
        <v>-1.317547632144822</v>
      </c>
      <c r="J18972" t="n">
        <v>-4.127518127719158</v>
      </c>
      <c r="K18972" t="n">
        <v>-4</v>
      </c>
      <c r="BM18972">
        <f> K18973</f>
        <v/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4.830225533830074</v>
      </c>
      <c r="I18973" t="n">
        <v>-0.7175476321448216</v>
      </c>
      <c r="J18973" t="n">
        <v>-1.507518127719158</v>
      </c>
      <c r="K18973" t="n">
        <v>-4</v>
      </c>
      <c r="BM18973">
        <f> K18974</f>
        <v/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1.860225533830075</v>
      </c>
      <c r="I18974" t="n">
        <v>-0.7675476321448217</v>
      </c>
      <c r="J18974" t="n">
        <v>-0.3875181277191579</v>
      </c>
      <c r="K18974" t="n">
        <v>-4</v>
      </c>
      <c r="BM18974">
        <f> K18975</f>
        <v/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3.490225533830078</v>
      </c>
      <c r="I18975" t="n">
        <v>-0.2875476321448217</v>
      </c>
      <c r="J18975" t="n">
        <v>-0.1275181277191579</v>
      </c>
      <c r="K18975" t="n">
        <v>-4</v>
      </c>
      <c r="BM18975">
        <f> K18976</f>
        <v/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3.000225533830076</v>
      </c>
      <c r="I18976" t="n">
        <v>-0.9475476321448216</v>
      </c>
      <c r="J18976" t="n">
        <v>0.6524818722808421</v>
      </c>
      <c r="K18976" t="n">
        <v>4</v>
      </c>
      <c r="BM18976">
        <f> K18977</f>
        <v/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4.230225533830072</v>
      </c>
      <c r="I18977" t="n">
        <v>-0.04754763214482174</v>
      </c>
      <c r="J18977" t="n">
        <v>-1.497518127719158</v>
      </c>
      <c r="K18977" t="n">
        <v>-4</v>
      </c>
      <c r="BM18977">
        <f> K18978</f>
        <v/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4.660225533830072</v>
      </c>
      <c r="I18978" t="n">
        <v>-0.8075476321448217</v>
      </c>
      <c r="J18978" t="n">
        <v>-0.2175181277191578</v>
      </c>
      <c r="K18978" t="n">
        <v>-4</v>
      </c>
      <c r="BM18978">
        <f> K18979</f>
        <v/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3.540225533830075</v>
      </c>
      <c r="I18979" t="n">
        <v>-1.407547632144822</v>
      </c>
      <c r="J18979" t="n">
        <v>-0.8675181277191577</v>
      </c>
      <c r="K18979" t="n">
        <v>-4</v>
      </c>
      <c r="BM18979">
        <f> K18980</f>
        <v/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2.820225533830076</v>
      </c>
      <c r="I18980" t="n">
        <v>-1.187547632144822</v>
      </c>
      <c r="J18980" t="n">
        <v>2.952481872280842</v>
      </c>
      <c r="K18980" t="n">
        <v>4</v>
      </c>
      <c r="BM18980">
        <f> K18981</f>
        <v/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4.190225533830073</v>
      </c>
      <c r="I18981" t="n">
        <v>-1.397547632144822</v>
      </c>
      <c r="J18981" t="n">
        <v>2.202481872280842</v>
      </c>
      <c r="K18981" t="n">
        <v>4</v>
      </c>
      <c r="BM18981">
        <f> K18982</f>
        <v/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3.590225533830072</v>
      </c>
      <c r="I18982" t="n">
        <v>-1.517547632144822</v>
      </c>
      <c r="J18982" t="n">
        <v>1.032481872280842</v>
      </c>
      <c r="K18982" t="n">
        <v>4</v>
      </c>
      <c r="BM18982">
        <f> K18983</f>
        <v/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1.130225533830078</v>
      </c>
      <c r="I18983" t="n">
        <v>-0.7875476321448217</v>
      </c>
      <c r="J18983" t="n">
        <v>2.282481872280842</v>
      </c>
      <c r="K18983" t="n">
        <v>4</v>
      </c>
      <c r="BM18983">
        <f> K18984</f>
        <v/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2.580225533830074</v>
      </c>
      <c r="I18984" t="n">
        <v>-0.5975476321448216</v>
      </c>
      <c r="J18984" t="n">
        <v>0.8724818722808423</v>
      </c>
      <c r="K18984" t="n">
        <v>4</v>
      </c>
      <c r="BM18984">
        <f> K18985</f>
        <v/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2.300225533830073</v>
      </c>
      <c r="I18985" t="n">
        <v>-0.3975476321448217</v>
      </c>
      <c r="J18985" t="n">
        <v>2.492481872280842</v>
      </c>
      <c r="K18985" t="n">
        <v>4</v>
      </c>
      <c r="BM18985">
        <f> K18986</f>
        <v/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3.500225533830076</v>
      </c>
      <c r="I18986" t="n">
        <v>-0.7475476321448217</v>
      </c>
      <c r="J18986" t="n">
        <v>0.7324818722808422</v>
      </c>
      <c r="K18986" t="n">
        <v>4</v>
      </c>
      <c r="BM18986">
        <f> K18987</f>
        <v/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5.460225533830076</v>
      </c>
      <c r="I18987" t="n">
        <v>0.4424523678551784</v>
      </c>
      <c r="J18987" t="n">
        <v>-7.307518127719158</v>
      </c>
      <c r="K18987" t="n">
        <v>-1</v>
      </c>
      <c r="BM18987">
        <f> K18988</f>
        <v/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3.940225533830073</v>
      </c>
      <c r="I18988" t="n">
        <v>0.6824523678551784</v>
      </c>
      <c r="J18988" t="n">
        <v>-5.047518127719158</v>
      </c>
      <c r="K18988" t="n">
        <v>-1</v>
      </c>
      <c r="BM18988">
        <f> K18989</f>
        <v/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5.660225533830072</v>
      </c>
      <c r="I18989" t="n">
        <v>0.002452367855178309</v>
      </c>
      <c r="J18989" t="n">
        <v>1.682481872280842</v>
      </c>
      <c r="K18989" t="n">
        <v>1</v>
      </c>
      <c r="BM18989">
        <f> K18990</f>
        <v/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0.9102255338300721</v>
      </c>
      <c r="I18990" t="n">
        <v>-0.3675476321448217</v>
      </c>
      <c r="J18990" t="n">
        <v>6.012481872280842</v>
      </c>
      <c r="K18990" t="n">
        <v>4</v>
      </c>
      <c r="BM18990">
        <f> K18991</f>
        <v/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1.600225533830077</v>
      </c>
      <c r="I18991" t="n">
        <v>-0.2075476321448217</v>
      </c>
      <c r="J18991" t="n">
        <v>0.08248187228084214</v>
      </c>
      <c r="K18991" t="n">
        <v>4</v>
      </c>
      <c r="BM18991">
        <f> K18992</f>
        <v/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1.110225533830075</v>
      </c>
      <c r="I18992" t="n">
        <v>0.1924523678551784</v>
      </c>
      <c r="J18992" t="n">
        <v>-2.217518127719158</v>
      </c>
      <c r="K18992" t="n">
        <v>-1</v>
      </c>
      <c r="BM18992">
        <f> K18993</f>
        <v/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1.300225533830073</v>
      </c>
      <c r="I18993" t="n">
        <v>0.1624523678551783</v>
      </c>
      <c r="J18993" t="n">
        <v>-0.8975181277191577</v>
      </c>
      <c r="K18993" t="n">
        <v>-1</v>
      </c>
      <c r="BM18993">
        <f> K18994</f>
        <v/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-2.139774466169925</v>
      </c>
      <c r="I18994" t="n">
        <v>0.3524523678551783</v>
      </c>
      <c r="J18994" t="n">
        <v>2.352481872280842</v>
      </c>
      <c r="K18994" t="n">
        <v>2</v>
      </c>
      <c r="BM18994">
        <f> K18995</f>
        <v/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-2.949774466169927</v>
      </c>
      <c r="I18995" t="n">
        <v>0.2524523678551782</v>
      </c>
      <c r="J18995" t="n">
        <v>-0.3675181277191579</v>
      </c>
      <c r="K18995" t="n">
        <v>-2</v>
      </c>
      <c r="BM18995">
        <f> K18996</f>
        <v/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-2.229774466169928</v>
      </c>
      <c r="I18996" t="n">
        <v>0.002452367855178309</v>
      </c>
      <c r="J18996" t="n">
        <v>-1.717518127719158</v>
      </c>
      <c r="K18996" t="n">
        <v>-2</v>
      </c>
      <c r="BM18996">
        <f> K18997</f>
        <v/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-0.8097744661699268</v>
      </c>
      <c r="I18997" t="n">
        <v>-0.5975476321448216</v>
      </c>
      <c r="J18997" t="n">
        <v>0.6024818722808423</v>
      </c>
      <c r="K18997" t="n">
        <v>3</v>
      </c>
      <c r="BM18997">
        <f> K18998</f>
        <v/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-1.979774466169928</v>
      </c>
      <c r="I18998" t="n">
        <v>-1.177547632144822</v>
      </c>
      <c r="J18998" t="n">
        <v>3.202481872280842</v>
      </c>
      <c r="K18998" t="n">
        <v>3</v>
      </c>
      <c r="BM18998">
        <f> K18999</f>
        <v/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-1.319774466169925</v>
      </c>
      <c r="I18999" t="n">
        <v>-1.377547632144822</v>
      </c>
      <c r="J18999" t="n">
        <v>4.872481872280842</v>
      </c>
      <c r="K18999" t="n">
        <v>3</v>
      </c>
      <c r="BM18999">
        <f> K19000</f>
        <v/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-2.599774466169926</v>
      </c>
      <c r="I19000" t="n">
        <v>-0.7475476321448217</v>
      </c>
      <c r="J19000" t="n">
        <v>2.622481872280842</v>
      </c>
      <c r="K19000" t="n">
        <v>3</v>
      </c>
      <c r="BM19000">
        <f> K19001</f>
        <v/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-2.839774466169928</v>
      </c>
      <c r="I19001" t="n">
        <v>-0.5575476321448217</v>
      </c>
      <c r="J19001" t="n">
        <v>5.442481872280842</v>
      </c>
      <c r="K19001" t="n">
        <v>3</v>
      </c>
      <c r="BM19001">
        <f> K19002</f>
        <v/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0.2402255338300775</v>
      </c>
      <c r="I19002" t="n">
        <v>-0.8175476321448217</v>
      </c>
      <c r="J19002" t="n">
        <v>4.802481872280842</v>
      </c>
      <c r="K19002" t="n">
        <v>4</v>
      </c>
      <c r="BM19002">
        <f> K19003</f>
        <v/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1.930225533830075</v>
      </c>
      <c r="I19003" t="n">
        <v>-1.527547632144822</v>
      </c>
      <c r="J19003" t="n">
        <v>2.862481872280842</v>
      </c>
      <c r="K19003" t="n">
        <v>4</v>
      </c>
      <c r="BM19003">
        <f> K19004</f>
        <v/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0.2802255338300766</v>
      </c>
      <c r="I19004" t="n">
        <v>-2.177547632144821</v>
      </c>
      <c r="J19004" t="n">
        <v>2.452481872280842</v>
      </c>
      <c r="K19004" t="n">
        <v>4</v>
      </c>
      <c r="BM19004">
        <f> K19005</f>
        <v/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0.9302255338300752</v>
      </c>
      <c r="I19005" t="n">
        <v>-1.507547632144822</v>
      </c>
      <c r="J19005" t="n">
        <v>1.122481872280842</v>
      </c>
      <c r="K19005" t="n">
        <v>4</v>
      </c>
      <c r="BM19005">
        <f> K19006</f>
        <v/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0.9902255338300775</v>
      </c>
      <c r="I19006" t="n">
        <v>-1.467547632144822</v>
      </c>
      <c r="J19006" t="n">
        <v>0.5924818722808423</v>
      </c>
      <c r="K19006" t="n">
        <v>4</v>
      </c>
      <c r="BM19006">
        <f> K19007</f>
        <v/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-3.129774466169927</v>
      </c>
      <c r="I19007" t="n">
        <v>-2.187547632144822</v>
      </c>
      <c r="J19007" t="n">
        <v>-1.977518127719158</v>
      </c>
      <c r="K19007" t="n">
        <v>-3</v>
      </c>
      <c r="BM19007">
        <f> K19008</f>
        <v/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-0.4897744661699265</v>
      </c>
      <c r="I19008" t="n">
        <v>-1.887547632144822</v>
      </c>
      <c r="J19008" t="n">
        <v>-1.467518127719158</v>
      </c>
      <c r="K19008" t="n">
        <v>-3</v>
      </c>
      <c r="BM19008">
        <f> K19009</f>
        <v/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-0.6397744661699251</v>
      </c>
      <c r="I19009" t="n">
        <v>-1.477547632144822</v>
      </c>
      <c r="J19009" t="n">
        <v>0.6224818722808423</v>
      </c>
      <c r="K19009" t="n">
        <v>3</v>
      </c>
      <c r="BM19009">
        <f> K19010</f>
        <v/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0.9802255338300724</v>
      </c>
      <c r="I19010" t="n">
        <v>-1.557547632144822</v>
      </c>
      <c r="J19010" t="n">
        <v>0.8224818722808422</v>
      </c>
      <c r="K19010" t="n">
        <v>4</v>
      </c>
      <c r="BM19010">
        <f> K19011</f>
        <v/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1.300225533830073</v>
      </c>
      <c r="I19011" t="n">
        <v>-1.977547632144822</v>
      </c>
      <c r="J19011" t="n">
        <v>-2.517518127719158</v>
      </c>
      <c r="K19011" t="n">
        <v>-4</v>
      </c>
      <c r="BM19011">
        <f> K19012</f>
        <v/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1.970225533830074</v>
      </c>
      <c r="I19012" t="n">
        <v>-0.8575476321448217</v>
      </c>
      <c r="J19012" t="n">
        <v>-1.837518127719158</v>
      </c>
      <c r="K19012" t="n">
        <v>-4</v>
      </c>
      <c r="BM19012">
        <f> K19013</f>
        <v/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3.970225533830074</v>
      </c>
      <c r="I19013" t="n">
        <v>-0.5175476321448217</v>
      </c>
      <c r="J19013" t="n">
        <v>-8.427518127719157</v>
      </c>
      <c r="K19013" t="n">
        <v>-4</v>
      </c>
      <c r="BM19013">
        <f> K19014</f>
        <v/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2.970225533830074</v>
      </c>
      <c r="I19014" t="n">
        <v>-0.6875476321448216</v>
      </c>
      <c r="J19014" t="n">
        <v>-5.127518127719158</v>
      </c>
      <c r="K19014" t="n">
        <v>-4</v>
      </c>
      <c r="BM19014">
        <f> K19015</f>
        <v/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3.280225533830077</v>
      </c>
      <c r="I19015" t="n">
        <v>1.012452367855178</v>
      </c>
      <c r="J19015" t="n">
        <v>-1.787518127719158</v>
      </c>
      <c r="K19015" t="n">
        <v>-1</v>
      </c>
      <c r="BM19015">
        <f> K19016</f>
        <v/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2.670225533830077</v>
      </c>
      <c r="I19016" t="n">
        <v>1.542452367855178</v>
      </c>
      <c r="J19016" t="n">
        <v>-1.207518127719158</v>
      </c>
      <c r="K19016" t="n">
        <v>-1</v>
      </c>
      <c r="BM19016">
        <f> K19017</f>
        <v/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1.780225533830077</v>
      </c>
      <c r="I19017" t="n">
        <v>0.8624523678551783</v>
      </c>
      <c r="J19017" t="n">
        <v>-0.9975181277191578</v>
      </c>
      <c r="K19017" t="n">
        <v>-1</v>
      </c>
      <c r="BM19017">
        <f> K19018</f>
        <v/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-0.04977446616992875</v>
      </c>
      <c r="I19018" t="n">
        <v>0.1624523678551783</v>
      </c>
      <c r="J19018" t="n">
        <v>-5.007518127719158</v>
      </c>
      <c r="K19018" t="n">
        <v>-2</v>
      </c>
      <c r="BM19018">
        <f> K19019</f>
        <v/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-1.069774466169925</v>
      </c>
      <c r="I19019" t="n">
        <v>0.2024523678551784</v>
      </c>
      <c r="J19019" t="n">
        <v>0.6624818722808421</v>
      </c>
      <c r="K19019" t="n">
        <v>2</v>
      </c>
      <c r="BM19019">
        <f> K19020</f>
        <v/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4.300225533830073</v>
      </c>
      <c r="I19020" t="n">
        <v>-0.5975476321448216</v>
      </c>
      <c r="J19020" t="n">
        <v>-0.1775181277191579</v>
      </c>
      <c r="K19020" t="n">
        <v>-4</v>
      </c>
      <c r="BM19020">
        <f> K19021</f>
        <v/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1.610225533830075</v>
      </c>
      <c r="I19021" t="n">
        <v>-0.1975476321448217</v>
      </c>
      <c r="J19021" t="n">
        <v>0.2424818722808421</v>
      </c>
      <c r="K19021" t="n">
        <v>4</v>
      </c>
      <c r="BM19021">
        <f> K19022</f>
        <v/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-1.379774466169927</v>
      </c>
      <c r="I19022" t="n">
        <v>-1.447547632144822</v>
      </c>
      <c r="J19022" t="n">
        <v>-6.227518127719158</v>
      </c>
      <c r="K19022" t="n">
        <v>-3</v>
      </c>
      <c r="BM19022">
        <f> K19023</f>
        <v/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-0.4797744661699285</v>
      </c>
      <c r="I19023" t="n">
        <v>-0.5975476321448216</v>
      </c>
      <c r="J19023" t="n">
        <v>-6.007518127719158</v>
      </c>
      <c r="K19023" t="n">
        <v>-3</v>
      </c>
      <c r="BM19023">
        <f> K19024</f>
        <v/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-1.879774466169927</v>
      </c>
      <c r="I19024" t="n">
        <v>-0.3875476321448217</v>
      </c>
      <c r="J19024" t="n">
        <v>1.222481872280842</v>
      </c>
      <c r="K19024" t="n">
        <v>3</v>
      </c>
      <c r="BM19024">
        <f> K19025</f>
        <v/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-0.7397744661699265</v>
      </c>
      <c r="I19025" t="n">
        <v>-0.2475476321448217</v>
      </c>
      <c r="J19025" t="n">
        <v>0.6624818722808421</v>
      </c>
      <c r="K19025" t="n">
        <v>3</v>
      </c>
      <c r="BM19025">
        <f> K19026</f>
        <v/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0.7802255338300766</v>
      </c>
      <c r="I19026" t="n">
        <v>0.4024523678551784</v>
      </c>
      <c r="J19026" t="n">
        <v>-1.197518127719158</v>
      </c>
      <c r="K19026" t="n">
        <v>-1</v>
      </c>
      <c r="BM19026">
        <f> K19027</f>
        <v/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0.7302255338300724</v>
      </c>
      <c r="I19027" t="n">
        <v>0.4224523678551784</v>
      </c>
      <c r="J19027" t="n">
        <v>-0.8675181277191577</v>
      </c>
      <c r="K19027" t="n">
        <v>-1</v>
      </c>
      <c r="BM19027">
        <f> K19028</f>
        <v/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1.040225533830075</v>
      </c>
      <c r="I19028" t="n">
        <v>0.5424523678551783</v>
      </c>
      <c r="J19028" t="n">
        <v>-0.9275181277191578</v>
      </c>
      <c r="K19028" t="n">
        <v>-1</v>
      </c>
      <c r="BM19028">
        <f> K19029</f>
        <v/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1.400225533830074</v>
      </c>
      <c r="I19029" t="n">
        <v>-0.2275476321448217</v>
      </c>
      <c r="J19029" t="n">
        <v>0.1524818722808421</v>
      </c>
      <c r="K19029" t="n">
        <v>4</v>
      </c>
      <c r="BM19029">
        <f> K19030</f>
        <v/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0.02022553383007153</v>
      </c>
      <c r="I19030" t="n">
        <v>-0.6475476321448217</v>
      </c>
      <c r="J19030" t="n">
        <v>0.1124818722808422</v>
      </c>
      <c r="K19030" t="n">
        <v>4</v>
      </c>
      <c r="BM19030">
        <f> K19031</f>
        <v/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0.7702255338300715</v>
      </c>
      <c r="I19031" t="n">
        <v>-1.167547632144822</v>
      </c>
      <c r="J19031" t="n">
        <v>-0.2575181277191579</v>
      </c>
      <c r="K19031" t="n">
        <v>-4</v>
      </c>
      <c r="BM19031">
        <f> K19032</f>
        <v/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1.160225533830072</v>
      </c>
      <c r="I19032" t="n">
        <v>-1.227547632144822</v>
      </c>
      <c r="J19032" t="n">
        <v>-2.367518127719158</v>
      </c>
      <c r="K19032" t="n">
        <v>-4</v>
      </c>
      <c r="BM19032">
        <f> K19033</f>
        <v/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0.6402255338300761</v>
      </c>
      <c r="I19033" t="n">
        <v>-0.2675476321448217</v>
      </c>
      <c r="J19033" t="n">
        <v>2.362481872280842</v>
      </c>
      <c r="K19033" t="n">
        <v>4</v>
      </c>
      <c r="BM19033">
        <f> K19034</f>
        <v/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4.730225533830072</v>
      </c>
      <c r="I19034" t="n">
        <v>-0.6275476321448217</v>
      </c>
      <c r="J19034" t="n">
        <v>-0.5575181277191579</v>
      </c>
      <c r="K19034" t="n">
        <v>-4</v>
      </c>
      <c r="BM19034">
        <f> K19035</f>
        <v/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9.840225533830072</v>
      </c>
      <c r="I19035" t="n">
        <v>0.6024523678551783</v>
      </c>
      <c r="J19035" t="n">
        <v>0.5424818722808422</v>
      </c>
      <c r="K19035" t="n">
        <v>1</v>
      </c>
      <c r="BM19035">
        <f> K19036</f>
        <v/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4.350225533830077</v>
      </c>
      <c r="I19036" t="n">
        <v>0.6724523678551784</v>
      </c>
      <c r="J19036" t="n">
        <v>-2.507518127719158</v>
      </c>
      <c r="K19036" t="n">
        <v>-1</v>
      </c>
      <c r="BM19036">
        <f> K19037</f>
        <v/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2.770225533830072</v>
      </c>
      <c r="I19037" t="n">
        <v>0.2724523678551782</v>
      </c>
      <c r="J19037" t="n">
        <v>-1.127518127719158</v>
      </c>
      <c r="K19037" t="n">
        <v>-1</v>
      </c>
      <c r="BM19037">
        <f> K19038</f>
        <v/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1.190225533830073</v>
      </c>
      <c r="I19038" t="n">
        <v>-0.1175476321448217</v>
      </c>
      <c r="J19038" t="n">
        <v>0.2424818722808421</v>
      </c>
      <c r="K19038" t="n">
        <v>4</v>
      </c>
      <c r="BM19038">
        <f> K19039</f>
        <v/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-0.4197744661699262</v>
      </c>
      <c r="I19039" t="n">
        <v>-0.2275476321448217</v>
      </c>
      <c r="J19039" t="n">
        <v>1.552481872280842</v>
      </c>
      <c r="K19039" t="n">
        <v>3</v>
      </c>
      <c r="BM19039">
        <f> K19040</f>
        <v/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0.05022553383007267</v>
      </c>
      <c r="I19040" t="n">
        <v>-0.1875476321448218</v>
      </c>
      <c r="J19040" t="n">
        <v>-0.5175181277191578</v>
      </c>
      <c r="K19040" t="n">
        <v>-4</v>
      </c>
      <c r="BM19040">
        <f> K19041</f>
        <v/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1.800225533830073</v>
      </c>
      <c r="I19041" t="n">
        <v>-0.6875476321448216</v>
      </c>
      <c r="J19041" t="n">
        <v>0.2024818722808421</v>
      </c>
      <c r="K19041" t="n">
        <v>4</v>
      </c>
      <c r="BM19041">
        <f> K19042</f>
        <v/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2.160225533830072</v>
      </c>
      <c r="I19042" t="n">
        <v>-0.9375476321448216</v>
      </c>
      <c r="J19042" t="n">
        <v>1.512481872280842</v>
      </c>
      <c r="K19042" t="n">
        <v>4</v>
      </c>
      <c r="BM19042">
        <f> K19043</f>
        <v/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4.230225533830072</v>
      </c>
      <c r="I19043" t="n">
        <v>-1.727547632144822</v>
      </c>
      <c r="J19043" t="n">
        <v>3.762481872280842</v>
      </c>
      <c r="K19043" t="n">
        <v>4</v>
      </c>
      <c r="BM19043">
        <f> K19044</f>
        <v/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5.060225533830078</v>
      </c>
      <c r="I19044" t="n">
        <v>-1.677547632144822</v>
      </c>
      <c r="J19044" t="n">
        <v>1.982481872280842</v>
      </c>
      <c r="K19044" t="n">
        <v>4</v>
      </c>
      <c r="BM19044">
        <f> K19045</f>
        <v/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5.050225533830073</v>
      </c>
      <c r="I19045" t="n">
        <v>-2.577547632144821</v>
      </c>
      <c r="J19045" t="n">
        <v>1.282481872280842</v>
      </c>
      <c r="K19045" t="n">
        <v>4</v>
      </c>
      <c r="BM19045">
        <f> K19046</f>
        <v/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4.620225533830073</v>
      </c>
      <c r="I19046" t="n">
        <v>-2.917547632144822</v>
      </c>
      <c r="J19046" t="n">
        <v>1.462481872280842</v>
      </c>
      <c r="K19046" t="n">
        <v>4</v>
      </c>
      <c r="BM19046">
        <f> K19047</f>
        <v/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4.830225533830074</v>
      </c>
      <c r="I19047" t="n">
        <v>-2.747547632144822</v>
      </c>
      <c r="J19047" t="n">
        <v>1.372481872280842</v>
      </c>
      <c r="K19047" t="n">
        <v>4</v>
      </c>
      <c r="BM19047">
        <f> K19048</f>
        <v/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4.720225533830074</v>
      </c>
      <c r="I19048" t="n">
        <v>-2.827547632144821</v>
      </c>
      <c r="J19048" t="n">
        <v>1.412481872280842</v>
      </c>
      <c r="K19048" t="n">
        <v>4</v>
      </c>
      <c r="BM19048">
        <f> K19049</f>
        <v/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4.770225533830072</v>
      </c>
      <c r="I19049" t="n">
        <v>-2.787547632144821</v>
      </c>
      <c r="J19049" t="n">
        <v>1.392481872280842</v>
      </c>
      <c r="K19049" t="n">
        <v>4</v>
      </c>
      <c r="BM19049">
        <f> K19050</f>
        <v/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3.340225533830072</v>
      </c>
      <c r="I19050" t="n">
        <v>-3.497547632144822</v>
      </c>
      <c r="J19050" t="n">
        <v>-10.08751812771916</v>
      </c>
      <c r="K19050" t="n">
        <v>-4</v>
      </c>
      <c r="BM19050">
        <f> K19051</f>
        <v/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4.050225533830073</v>
      </c>
      <c r="I19051" t="n">
        <v>-3.137547632144821</v>
      </c>
      <c r="J19051" t="n">
        <v>-4.337518127719158</v>
      </c>
      <c r="K19051" t="n">
        <v>-4</v>
      </c>
      <c r="BM19051">
        <f> K19052</f>
        <v/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-1.829774466169923</v>
      </c>
      <c r="I19052" t="n">
        <v>-4.257547632144822</v>
      </c>
      <c r="J19052" t="n">
        <v>-2.937518127719158</v>
      </c>
      <c r="K19052" t="n">
        <v>-3</v>
      </c>
      <c r="BM19052">
        <f> K19053</f>
        <v/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-2.789774466169924</v>
      </c>
      <c r="I19053" t="n">
        <v>-3.187547632144822</v>
      </c>
      <c r="J19053" t="n">
        <v>-7.017518127719158</v>
      </c>
      <c r="K19053" t="n">
        <v>-3</v>
      </c>
      <c r="BM19053">
        <f> K19054</f>
        <v/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-2.969774466169923</v>
      </c>
      <c r="I19054" t="n">
        <v>-2.057547632144821</v>
      </c>
      <c r="J19054" t="n">
        <v>-7.157518127719158</v>
      </c>
      <c r="K19054" t="n">
        <v>-3</v>
      </c>
      <c r="BM19054">
        <f> K19055</f>
        <v/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-2.129774466169927</v>
      </c>
      <c r="I19055" t="n">
        <v>-1.927547632144822</v>
      </c>
      <c r="J19055" t="n">
        <v>-6.497518127719158</v>
      </c>
      <c r="K19055" t="n">
        <v>-3</v>
      </c>
      <c r="BM19055">
        <f> K19056</f>
        <v/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-0.6097744661699239</v>
      </c>
      <c r="I19056" t="n">
        <v>-1.947547632144822</v>
      </c>
      <c r="J19056" t="n">
        <v>-6.687518127719158</v>
      </c>
      <c r="K19056" t="n">
        <v>-3</v>
      </c>
      <c r="BM19056">
        <f> K19057</f>
        <v/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-1.789774466169924</v>
      </c>
      <c r="I19057" t="n">
        <v>-1.217547632144822</v>
      </c>
      <c r="J19057" t="n">
        <v>-1.317518127719158</v>
      </c>
      <c r="K19057" t="n">
        <v>-3</v>
      </c>
      <c r="BM19057">
        <f> K19058</f>
        <v/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-4.379774466169927</v>
      </c>
      <c r="I19058" t="n">
        <v>-1.147547632144822</v>
      </c>
      <c r="J19058" t="n">
        <v>-1.597518127719158</v>
      </c>
      <c r="K19058" t="n">
        <v>-3</v>
      </c>
      <c r="BM19058">
        <f> K19059</f>
        <v/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-2.409774466169928</v>
      </c>
      <c r="I19059" t="n">
        <v>-1.117547632144822</v>
      </c>
      <c r="J19059" t="n">
        <v>-3.167518127719158</v>
      </c>
      <c r="K19059" t="n">
        <v>-3</v>
      </c>
      <c r="BM19059">
        <f> K19060</f>
        <v/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-0.5897744661699279</v>
      </c>
      <c r="I19060" t="n">
        <v>-1.097547632144822</v>
      </c>
      <c r="J19060" t="n">
        <v>-2.977518127719158</v>
      </c>
      <c r="K19060" t="n">
        <v>-3</v>
      </c>
      <c r="BM19060">
        <f> K19061</f>
        <v/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-2.399774466169923</v>
      </c>
      <c r="I19061" t="n">
        <v>-0.3975476321448217</v>
      </c>
      <c r="J19061" t="n">
        <v>-5.887518127719158</v>
      </c>
      <c r="K19061" t="n">
        <v>-3</v>
      </c>
      <c r="BM19061">
        <f> K19062</f>
        <v/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-1.269774466169928</v>
      </c>
      <c r="I19062" t="n">
        <v>1.342452367855178</v>
      </c>
      <c r="J19062" t="n">
        <v>-5.577518127719158</v>
      </c>
      <c r="K19062" t="n">
        <v>-2</v>
      </c>
      <c r="BM19062">
        <f> K19063</f>
        <v/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-2.049774466169929</v>
      </c>
      <c r="I19063" t="n">
        <v>2.402452367855178</v>
      </c>
      <c r="J19063" t="n">
        <v>-1.777518127719158</v>
      </c>
      <c r="K19063" t="n">
        <v>-2</v>
      </c>
      <c r="BM19063">
        <f> K19064</f>
        <v/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-0.01977446616992761</v>
      </c>
      <c r="I19064" t="n">
        <v>1.072452367855178</v>
      </c>
      <c r="J19064" t="n">
        <v>-1.567518127719158</v>
      </c>
      <c r="K19064" t="n">
        <v>-2</v>
      </c>
      <c r="BM19064">
        <f> K19065</f>
        <v/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0.870225533830073</v>
      </c>
      <c r="I19065" t="n">
        <v>0.2524523678551782</v>
      </c>
      <c r="J19065" t="n">
        <v>3.542481872280842</v>
      </c>
      <c r="K19065" t="n">
        <v>1</v>
      </c>
      <c r="BM19065">
        <f> K19066</f>
        <v/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-0.5897744661699279</v>
      </c>
      <c r="I19066" t="n">
        <v>-0.6275476321448217</v>
      </c>
      <c r="J19066" t="n">
        <v>6.052481872280842</v>
      </c>
      <c r="K19066" t="n">
        <v>3</v>
      </c>
      <c r="BM19066">
        <f> K19067</f>
        <v/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-1.629774466169927</v>
      </c>
      <c r="I19067" t="n">
        <v>0.08245236785517827</v>
      </c>
      <c r="J19067" t="n">
        <v>3.312481872280842</v>
      </c>
      <c r="K19067" t="n">
        <v>2</v>
      </c>
      <c r="BM19067">
        <f> K19068</f>
        <v/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0.5502255338300727</v>
      </c>
      <c r="I19068" t="n">
        <v>0.3924523678551783</v>
      </c>
      <c r="J19068" t="n">
        <v>1.102481872280842</v>
      </c>
      <c r="K19068" t="n">
        <v>1</v>
      </c>
      <c r="BM19068">
        <f> K19069</f>
        <v/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2.740225533830078</v>
      </c>
      <c r="I19069" t="n">
        <v>0.7124523678551784</v>
      </c>
      <c r="J19069" t="n">
        <v>-1.107518127719158</v>
      </c>
      <c r="K19069" t="n">
        <v>-1</v>
      </c>
      <c r="BM19069">
        <f> K19070</f>
        <v/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3.070225533830076</v>
      </c>
      <c r="I19070" t="n">
        <v>-0.3275476321448216</v>
      </c>
      <c r="J19070" t="n">
        <v>-0.9975181277191578</v>
      </c>
      <c r="K19070" t="n">
        <v>-4</v>
      </c>
      <c r="BM19070">
        <f> K19071</f>
        <v/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3.410225533830072</v>
      </c>
      <c r="I19071" t="n">
        <v>-1.367547632144822</v>
      </c>
      <c r="J19071" t="n">
        <v>-0.8975181277191577</v>
      </c>
      <c r="K19071" t="n">
        <v>-4</v>
      </c>
      <c r="BM19071">
        <f> K19072</f>
        <v/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3.290225533830075</v>
      </c>
      <c r="I19072" t="n">
        <v>-1.527547632144822</v>
      </c>
      <c r="J19072" t="n">
        <v>0.8124818722808422</v>
      </c>
      <c r="K19072" t="n">
        <v>4</v>
      </c>
      <c r="BM19072">
        <f> K19073</f>
        <v/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-0.04977446616992875</v>
      </c>
      <c r="I19073" t="n">
        <v>-1.387547632144822</v>
      </c>
      <c r="J19073" t="n">
        <v>-4.037518127719158</v>
      </c>
      <c r="K19073" t="n">
        <v>-3</v>
      </c>
      <c r="BM19073">
        <f> K19074</f>
        <v/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1.240225533830078</v>
      </c>
      <c r="I19074" t="n">
        <v>-0.7175476321448216</v>
      </c>
      <c r="J19074" t="n">
        <v>-0.5675181277191579</v>
      </c>
      <c r="K19074" t="n">
        <v>-4</v>
      </c>
      <c r="BM19074">
        <f> K19075</f>
        <v/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2.110225533830075</v>
      </c>
      <c r="I19075" t="n">
        <v>-0.3675476321448217</v>
      </c>
      <c r="J19075" t="n">
        <v>0.5924818722808423</v>
      </c>
      <c r="K19075" t="n">
        <v>4</v>
      </c>
      <c r="BM19075">
        <f> K19076</f>
        <v/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2.440225533830073</v>
      </c>
      <c r="I19076" t="n">
        <v>0.5124523678551782</v>
      </c>
      <c r="J19076" t="n">
        <v>-4.567518127719159</v>
      </c>
      <c r="K19076" t="n">
        <v>-1</v>
      </c>
      <c r="BM19076">
        <f> K19077</f>
        <v/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2.480225533830072</v>
      </c>
      <c r="I19077" t="n">
        <v>0.5724523678551783</v>
      </c>
      <c r="J19077" t="n">
        <v>-3.457518127719158</v>
      </c>
      <c r="K19077" t="n">
        <v>-1</v>
      </c>
      <c r="BM19077">
        <f> K19078</f>
        <v/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2.880225533830078</v>
      </c>
      <c r="I19078" t="n">
        <v>-0.9175476321448217</v>
      </c>
      <c r="J19078" t="n">
        <v>-2.687518127719158</v>
      </c>
      <c r="K19078" t="n">
        <v>-4</v>
      </c>
      <c r="BM19078">
        <f> K19079</f>
        <v/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0.3002255338300727</v>
      </c>
      <c r="I19079" t="n">
        <v>-1.487547632144822</v>
      </c>
      <c r="J19079" t="n">
        <v>-1.657518127719158</v>
      </c>
      <c r="K19079" t="n">
        <v>-4</v>
      </c>
      <c r="BM19079">
        <f> K19080</f>
        <v/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2.570225533830076</v>
      </c>
      <c r="I19080" t="n">
        <v>-1.477547632144822</v>
      </c>
      <c r="J19080" t="n">
        <v>-3.417518127719158</v>
      </c>
      <c r="K19080" t="n">
        <v>-4</v>
      </c>
      <c r="BM19080">
        <f> K19081</f>
        <v/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0.8902255338300761</v>
      </c>
      <c r="I19081" t="n">
        <v>-1.417547632144822</v>
      </c>
      <c r="J19081" t="n">
        <v>-9.507518127719157</v>
      </c>
      <c r="K19081" t="n">
        <v>-4</v>
      </c>
      <c r="BM19081">
        <f> K19082</f>
        <v/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1.730225533830072</v>
      </c>
      <c r="I19082" t="n">
        <v>-1.447547632144822</v>
      </c>
      <c r="J19082" t="n">
        <v>-6.457518127719158</v>
      </c>
      <c r="K19082" t="n">
        <v>-4</v>
      </c>
      <c r="BM19082">
        <f> K19083</f>
        <v/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-3.229774466169928</v>
      </c>
      <c r="I19083" t="n">
        <v>-1.167547632144822</v>
      </c>
      <c r="J19083" t="n">
        <v>-4.197518127719158</v>
      </c>
      <c r="K19083" t="n">
        <v>-3</v>
      </c>
      <c r="BM19083">
        <f> K19084</f>
        <v/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0.3002255338300727</v>
      </c>
      <c r="I19084" t="n">
        <v>-0.8275476321448216</v>
      </c>
      <c r="J19084" t="n">
        <v>-4.017518127719158</v>
      </c>
      <c r="K19084" t="n">
        <v>-4</v>
      </c>
      <c r="BM19084">
        <f> K19085</f>
        <v/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1.710225533830076</v>
      </c>
      <c r="I19085" t="n">
        <v>-0.7875476321448217</v>
      </c>
      <c r="J19085" t="n">
        <v>-2.857518127719158</v>
      </c>
      <c r="K19085" t="n">
        <v>-4</v>
      </c>
      <c r="BM19085">
        <f> K19086</f>
        <v/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1.890225533830076</v>
      </c>
      <c r="I19086" t="n">
        <v>-0.4075476321448217</v>
      </c>
      <c r="J19086" t="n">
        <v>-2.047518127719158</v>
      </c>
      <c r="K19086" t="n">
        <v>-4</v>
      </c>
      <c r="BM19086">
        <f> K19087</f>
        <v/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1.940225533830073</v>
      </c>
      <c r="I19087" t="n">
        <v>-0.2975476321448217</v>
      </c>
      <c r="J19087" t="n">
        <v>-2.577518127719158</v>
      </c>
      <c r="K19087" t="n">
        <v>-4</v>
      </c>
      <c r="BM19087">
        <f> K19088</f>
        <v/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2.940225533830073</v>
      </c>
      <c r="I19088" t="n">
        <v>-0.8075476321448217</v>
      </c>
      <c r="J19088" t="n">
        <v>3.712481872280842</v>
      </c>
      <c r="K19088" t="n">
        <v>4</v>
      </c>
      <c r="BM19088">
        <f> K19089</f>
        <v/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-0.2297744661699285</v>
      </c>
      <c r="I19089" t="n">
        <v>-0.1275476321448217</v>
      </c>
      <c r="J19089" t="n">
        <v>0.5124818722808422</v>
      </c>
      <c r="K19089" t="n">
        <v>3</v>
      </c>
      <c r="BM19089">
        <f> K19090</f>
        <v/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5.060225533830078</v>
      </c>
      <c r="I19090" t="n">
        <v>0.6424523678551783</v>
      </c>
      <c r="J19090" t="n">
        <v>-0.6975181277191578</v>
      </c>
      <c r="K19090" t="n">
        <v>-1</v>
      </c>
      <c r="BM19090">
        <f> K19091</f>
        <v/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1.440225533830073</v>
      </c>
      <c r="I19091" t="n">
        <v>1.922452367855178</v>
      </c>
      <c r="J19091" t="n">
        <v>1.062481872280842</v>
      </c>
      <c r="K19091" t="n">
        <v>1</v>
      </c>
      <c r="BM19091">
        <f> K19092</f>
        <v/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3.410225533830072</v>
      </c>
      <c r="I19092" t="n">
        <v>1.452452367855178</v>
      </c>
      <c r="J19092" t="n">
        <v>4.982481872280842</v>
      </c>
      <c r="K19092" t="n">
        <v>1</v>
      </c>
      <c r="BM19092">
        <f> K19093</f>
        <v/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3.900225533830074</v>
      </c>
      <c r="I19093" t="n">
        <v>-0.1675476321448217</v>
      </c>
      <c r="J19093" t="n">
        <v>2.372481872280842</v>
      </c>
      <c r="K19093" t="n">
        <v>4</v>
      </c>
      <c r="BM19093">
        <f> K19094</f>
        <v/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5.050225533830073</v>
      </c>
      <c r="I19094" t="n">
        <v>-0.1275476321448217</v>
      </c>
      <c r="J19094" t="n">
        <v>-1.807518127719158</v>
      </c>
      <c r="K19094" t="n">
        <v>-4</v>
      </c>
      <c r="BM19094">
        <f> K19095</f>
        <v/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3.730225533830072</v>
      </c>
      <c r="I19095" t="n">
        <v>0.5624523678551783</v>
      </c>
      <c r="J19095" t="n">
        <v>-1.187518127719158</v>
      </c>
      <c r="K19095" t="n">
        <v>-1</v>
      </c>
      <c r="BM19095">
        <f> K19096</f>
        <v/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4.410225533830072</v>
      </c>
      <c r="I19096" t="n">
        <v>0.4724523678551784</v>
      </c>
      <c r="J19096" t="n">
        <v>-0.1675181277191579</v>
      </c>
      <c r="K19096" t="n">
        <v>-1</v>
      </c>
      <c r="BM19096">
        <f> K19097</f>
        <v/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4.710225533830076</v>
      </c>
      <c r="I19097" t="n">
        <v>0.1224523678551783</v>
      </c>
      <c r="J19097" t="n">
        <v>-0.6175181277191578</v>
      </c>
      <c r="K19097" t="n">
        <v>-1</v>
      </c>
      <c r="BM19097">
        <f> K19098</f>
        <v/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5.190225533830073</v>
      </c>
      <c r="I19098" t="n">
        <v>-0.9275476321448217</v>
      </c>
      <c r="J19098" t="n">
        <v>0.2224818722808422</v>
      </c>
      <c r="K19098" t="n">
        <v>4</v>
      </c>
      <c r="BM19098">
        <f> K19099</f>
        <v/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2.690225533830073</v>
      </c>
      <c r="I19099" t="n">
        <v>-0.8575476321448217</v>
      </c>
      <c r="J19099" t="n">
        <v>-0.3175181277191578</v>
      </c>
      <c r="K19099" t="n">
        <v>-4</v>
      </c>
      <c r="BM19099">
        <f> K19100</f>
        <v/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-0.4497744661699273</v>
      </c>
      <c r="I19100" t="n">
        <v>-0.3775476321448217</v>
      </c>
      <c r="J19100" t="n">
        <v>2.652481872280842</v>
      </c>
      <c r="K19100" t="n">
        <v>3</v>
      </c>
      <c r="BM19100">
        <f> K19101</f>
        <v/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2.010225533830074</v>
      </c>
      <c r="I19101" t="n">
        <v>-0.0075476321448217</v>
      </c>
      <c r="J19101" t="n">
        <v>-1.197518127719158</v>
      </c>
      <c r="K19101" t="n">
        <v>-4</v>
      </c>
      <c r="BM19101">
        <f> K19102</f>
        <v/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2.760225533830074</v>
      </c>
      <c r="I19102" t="n">
        <v>0.1324523678551783</v>
      </c>
      <c r="J19102" t="n">
        <v>-0.6775181277191578</v>
      </c>
      <c r="K19102" t="n">
        <v>-1</v>
      </c>
      <c r="BM19102">
        <f> K19103</f>
        <v/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1.970225533830074</v>
      </c>
      <c r="I19103" t="n">
        <v>0.5124523678551782</v>
      </c>
      <c r="J19103" t="n">
        <v>-0.9375181277191578</v>
      </c>
      <c r="K19103" t="n">
        <v>-1</v>
      </c>
      <c r="BM19103">
        <f> K19104</f>
        <v/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3.820225533830076</v>
      </c>
      <c r="I19104" t="n">
        <v>0.1224523678551783</v>
      </c>
      <c r="J19104" t="n">
        <v>-0.01751812771915786</v>
      </c>
      <c r="K19104" t="n">
        <v>-1</v>
      </c>
      <c r="BM19104">
        <f> K19105</f>
        <v/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5.680225533830075</v>
      </c>
      <c r="I19105" t="n">
        <v>-0.2575476321448217</v>
      </c>
      <c r="J19105" t="n">
        <v>0.9024818722808423</v>
      </c>
      <c r="K19105" t="n">
        <v>4</v>
      </c>
      <c r="BM19105">
        <f> K19106</f>
        <v/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2.740225533830078</v>
      </c>
      <c r="I19106" t="n">
        <v>-0.7775476321448217</v>
      </c>
      <c r="J19106" t="n">
        <v>3.132481872280842</v>
      </c>
      <c r="K19106" t="n">
        <v>4</v>
      </c>
      <c r="BM19106">
        <f> K19107</f>
        <v/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1.990225533830078</v>
      </c>
      <c r="I19107" t="n">
        <v>-0.5175476321448217</v>
      </c>
      <c r="J19107" t="n">
        <v>-1.007518127719158</v>
      </c>
      <c r="K19107" t="n">
        <v>-4</v>
      </c>
      <c r="BM19107">
        <f> K19108</f>
        <v/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3.580225533830074</v>
      </c>
      <c r="I19108" t="n">
        <v>-0.09754763214482166</v>
      </c>
      <c r="J19108" t="n">
        <v>-0.3975181277191579</v>
      </c>
      <c r="K19108" t="n">
        <v>-4</v>
      </c>
      <c r="BM19108">
        <f> K19109</f>
        <v/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4.750225533830076</v>
      </c>
      <c r="I19109" t="n">
        <v>-0.1475476321448217</v>
      </c>
      <c r="J19109" t="n">
        <v>0.4924818722808422</v>
      </c>
      <c r="K19109" t="n">
        <v>4</v>
      </c>
      <c r="BM19109">
        <f> K19110</f>
        <v/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6.050225533830073</v>
      </c>
      <c r="I19110" t="n">
        <v>-0.5775476321448217</v>
      </c>
      <c r="J19110" t="n">
        <v>0.6424818722808423</v>
      </c>
      <c r="K19110" t="n">
        <v>4</v>
      </c>
      <c r="BM19110">
        <f> K19111</f>
        <v/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4.570225533830076</v>
      </c>
      <c r="I19111" t="n">
        <v>0.2024523678551784</v>
      </c>
      <c r="J19111" t="n">
        <v>4.252481872280842</v>
      </c>
      <c r="K19111" t="n">
        <v>1</v>
      </c>
      <c r="BM19111">
        <f> K19112</f>
        <v/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3.860225533830075</v>
      </c>
      <c r="I19112" t="n">
        <v>-0.1775476321448217</v>
      </c>
      <c r="J19112" t="n">
        <v>4.292481872280842</v>
      </c>
      <c r="K19112" t="n">
        <v>4</v>
      </c>
      <c r="BM19112">
        <f> K19113</f>
        <v/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2.760225533830074</v>
      </c>
      <c r="I19113" t="n">
        <v>-0.2475476321448217</v>
      </c>
      <c r="J19113" t="n">
        <v>4.792481872280842</v>
      </c>
      <c r="K19113" t="n">
        <v>4</v>
      </c>
      <c r="BM19113">
        <f> K19114</f>
        <v/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4.720225533830074</v>
      </c>
      <c r="I19114" t="n">
        <v>-0.7875476321448217</v>
      </c>
      <c r="J19114" t="n">
        <v>8.012481872280842</v>
      </c>
      <c r="K19114" t="n">
        <v>4</v>
      </c>
      <c r="BM19114">
        <f> K19115</f>
        <v/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3.740225533830078</v>
      </c>
      <c r="I19115" t="n">
        <v>-0.5175476321448217</v>
      </c>
      <c r="J19115" t="n">
        <v>6.412481872280842</v>
      </c>
      <c r="K19115" t="n">
        <v>4</v>
      </c>
      <c r="BM19115">
        <f> K19116</f>
        <v/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3.360225533830075</v>
      </c>
      <c r="I19116" t="n">
        <v>0.2124523678551784</v>
      </c>
      <c r="J19116" t="n">
        <v>3.232481872280842</v>
      </c>
      <c r="K19116" t="n">
        <v>1</v>
      </c>
      <c r="BM19116">
        <f> K19117</f>
        <v/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2.050225533830073</v>
      </c>
      <c r="I19117" t="n">
        <v>-0.5775476321448217</v>
      </c>
      <c r="J19117" t="n">
        <v>-0.08751812771915786</v>
      </c>
      <c r="K19117" t="n">
        <v>-4</v>
      </c>
      <c r="BM19117">
        <f> K19118</f>
        <v/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-0.3197744661699248</v>
      </c>
      <c r="I19118" t="n">
        <v>-0.4675476321448217</v>
      </c>
      <c r="J19118" t="n">
        <v>0.2424818722808421</v>
      </c>
      <c r="K19118" t="n">
        <v>3</v>
      </c>
      <c r="BM19118">
        <f> K19119</f>
        <v/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1.780225533830077</v>
      </c>
      <c r="I19119" t="n">
        <v>0.4624523678551784</v>
      </c>
      <c r="J19119" t="n">
        <v>2.272481872280842</v>
      </c>
      <c r="K19119" t="n">
        <v>1</v>
      </c>
      <c r="BM19119">
        <f> K19120</f>
        <v/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-0.02977446616992563</v>
      </c>
      <c r="I19120" t="n">
        <v>1.342452367855178</v>
      </c>
      <c r="J19120" t="n">
        <v>0.7024818722808421</v>
      </c>
      <c r="K19120" t="n">
        <v>2</v>
      </c>
      <c r="BM19120">
        <f> K19121</f>
        <v/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2.030225533830077</v>
      </c>
      <c r="I19121" t="n">
        <v>0.9124523678551784</v>
      </c>
      <c r="J19121" t="n">
        <v>1.372481872280842</v>
      </c>
      <c r="K19121" t="n">
        <v>1</v>
      </c>
      <c r="BM19121">
        <f> K19122</f>
        <v/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0.6402255338300761</v>
      </c>
      <c r="I19122" t="n">
        <v>1.882452367855178</v>
      </c>
      <c r="J19122" t="n">
        <v>-4.487518127719158</v>
      </c>
      <c r="K19122" t="n">
        <v>-1</v>
      </c>
      <c r="BM19122">
        <f> K19123</f>
        <v/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1.400225533830074</v>
      </c>
      <c r="I19123" t="n">
        <v>2.092452367855179</v>
      </c>
      <c r="J19123" t="n">
        <v>-4.987518127719158</v>
      </c>
      <c r="K19123" t="n">
        <v>-1</v>
      </c>
      <c r="BM19123">
        <f> K19124</f>
        <v/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3.050225533830073</v>
      </c>
      <c r="I19124" t="n">
        <v>1.452452367855178</v>
      </c>
      <c r="J19124" t="n">
        <v>-2.857518127719158</v>
      </c>
      <c r="K19124" t="n">
        <v>-1</v>
      </c>
      <c r="BM19124">
        <f> K19125</f>
        <v/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-1.479774466169928</v>
      </c>
      <c r="I19125" t="n">
        <v>2.602452367855178</v>
      </c>
      <c r="J19125" t="n">
        <v>1.632481872280842</v>
      </c>
      <c r="K19125" t="n">
        <v>2</v>
      </c>
      <c r="BM19125">
        <f> K19126</f>
        <v/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-0.6597744661699282</v>
      </c>
      <c r="I19126" t="n">
        <v>2.002452367855178</v>
      </c>
      <c r="J19126" t="n">
        <v>2.412481872280842</v>
      </c>
      <c r="K19126" t="n">
        <v>2</v>
      </c>
      <c r="BM19126">
        <f> K19127</f>
        <v/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1.900225533830074</v>
      </c>
      <c r="I19127" t="n">
        <v>1.552452367855178</v>
      </c>
      <c r="J19127" t="n">
        <v>0.7824818722808422</v>
      </c>
      <c r="K19127" t="n">
        <v>1</v>
      </c>
      <c r="BM19127">
        <f> K19128</f>
        <v/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3.120225533830073</v>
      </c>
      <c r="I19128" t="n">
        <v>0.9124523678551784</v>
      </c>
      <c r="J19128" t="n">
        <v>0.3324818722808421</v>
      </c>
      <c r="K19128" t="n">
        <v>1</v>
      </c>
      <c r="BM19128">
        <f> K19129</f>
        <v/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-0.05977446616992676</v>
      </c>
      <c r="I19129" t="n">
        <v>1.642452367855178</v>
      </c>
      <c r="J19129" t="n">
        <v>2.002481872280842</v>
      </c>
      <c r="K19129" t="n">
        <v>2</v>
      </c>
      <c r="BM19129">
        <f> K19130</f>
        <v/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3.380225533830078</v>
      </c>
      <c r="I19130" t="n">
        <v>1.432452367855178</v>
      </c>
      <c r="J19130" t="n">
        <v>0.2624818722808421</v>
      </c>
      <c r="K19130" t="n">
        <v>1</v>
      </c>
      <c r="BM19130">
        <f> K19131</f>
        <v/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6.820225533830076</v>
      </c>
      <c r="I19131" t="n">
        <v>1.222452367855178</v>
      </c>
      <c r="J19131" t="n">
        <v>-1.457518127719158</v>
      </c>
      <c r="K19131" t="n">
        <v>-1</v>
      </c>
      <c r="BM19131">
        <f> K19132</f>
        <v/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5.100225533830077</v>
      </c>
      <c r="I19132" t="n">
        <v>1.332452367855178</v>
      </c>
      <c r="J19132" t="n">
        <v>-0.5975181277191578</v>
      </c>
      <c r="K19132" t="n">
        <v>-1</v>
      </c>
      <c r="BM19132">
        <f> K19133</f>
        <v/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3.080225533830074</v>
      </c>
      <c r="I19133" t="n">
        <v>0.8624523678551783</v>
      </c>
      <c r="J19133" t="n">
        <v>3.522481872280842</v>
      </c>
      <c r="K19133" t="n">
        <v>1</v>
      </c>
      <c r="BM19133">
        <f> K19134</f>
        <v/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4.120225533830073</v>
      </c>
      <c r="I19134" t="n">
        <v>0.2324523678551784</v>
      </c>
      <c r="J19134" t="n">
        <v>0.9124818722808423</v>
      </c>
      <c r="K19134" t="n">
        <v>1</v>
      </c>
      <c r="BM19134">
        <f> K19135</f>
        <v/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4.950225533830071</v>
      </c>
      <c r="I19135" t="n">
        <v>-0.3875476321448217</v>
      </c>
      <c r="J19135" t="n">
        <v>0.7524818722808422</v>
      </c>
      <c r="K19135" t="n">
        <v>4</v>
      </c>
      <c r="BM19135">
        <f> K19136</f>
        <v/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2.240225533830078</v>
      </c>
      <c r="I19136" t="n">
        <v>0.1024523678551783</v>
      </c>
      <c r="J19136" t="n">
        <v>0.8824818722808423</v>
      </c>
      <c r="K19136" t="n">
        <v>1</v>
      </c>
      <c r="BM19136">
        <f> K19137</f>
        <v/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2.590225533830072</v>
      </c>
      <c r="I19137" t="n">
        <v>0.1224523678551783</v>
      </c>
      <c r="J19137" t="n">
        <v>-0.2175181277191578</v>
      </c>
      <c r="K19137" t="n">
        <v>-1</v>
      </c>
      <c r="BM19137">
        <f> K19138</f>
        <v/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1.850225533830077</v>
      </c>
      <c r="I19138" t="n">
        <v>0.1324523678551783</v>
      </c>
      <c r="J19138" t="n">
        <v>1.802481872280842</v>
      </c>
      <c r="K19138" t="n">
        <v>1</v>
      </c>
      <c r="BM19138">
        <f> K19139</f>
        <v/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1.620225533830073</v>
      </c>
      <c r="I19139" t="n">
        <v>-0.4775476321448217</v>
      </c>
      <c r="J19139" t="n">
        <v>2.212481872280842</v>
      </c>
      <c r="K19139" t="n">
        <v>4</v>
      </c>
      <c r="BM19139">
        <f> K19140</f>
        <v/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-2.499774466169924</v>
      </c>
      <c r="I19140" t="n">
        <v>0.7424523678551784</v>
      </c>
      <c r="J19140" t="n">
        <v>-0.9575181277191578</v>
      </c>
      <c r="K19140" t="n">
        <v>-2</v>
      </c>
      <c r="BM19140">
        <f> K19141</f>
        <v/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0.1302255338300781</v>
      </c>
      <c r="I19141" t="n">
        <v>1.242452367855178</v>
      </c>
      <c r="J19141" t="n">
        <v>-0.2875181277191579</v>
      </c>
      <c r="K19141" t="n">
        <v>-1</v>
      </c>
      <c r="BM19141">
        <f> K19142</f>
        <v/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2.770225533830072</v>
      </c>
      <c r="I19142" t="n">
        <v>1.762452367855178</v>
      </c>
      <c r="J19142" t="n">
        <v>0.3724818722808422</v>
      </c>
      <c r="K19142" t="n">
        <v>1</v>
      </c>
      <c r="BM19142">
        <f> K19143</f>
        <v/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-0.5097744661699225</v>
      </c>
      <c r="I19143" t="n">
        <v>1.552452367855178</v>
      </c>
      <c r="J19143" t="n">
        <v>0.2324818722808422</v>
      </c>
      <c r="K19143" t="n">
        <v>2</v>
      </c>
      <c r="BM19143">
        <f> K19144</f>
        <v/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2.350225533830077</v>
      </c>
      <c r="I19144" t="n">
        <v>1.282452367855178</v>
      </c>
      <c r="J19144" t="n">
        <v>1.642481872280842</v>
      </c>
      <c r="K19144" t="n">
        <v>1</v>
      </c>
      <c r="BM19144">
        <f> K19145</f>
        <v/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-0.9597744661699253</v>
      </c>
      <c r="I19145" t="n">
        <v>-0.1175476321448217</v>
      </c>
      <c r="J19145" t="n">
        <v>5.082481872280842</v>
      </c>
      <c r="K19145" t="n">
        <v>3</v>
      </c>
      <c r="BM19145">
        <f> K19146</f>
        <v/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2.010225533830074</v>
      </c>
      <c r="I19146" t="n">
        <v>0.3324523678551783</v>
      </c>
      <c r="J19146" t="n">
        <v>5.432481872280841</v>
      </c>
      <c r="K19146" t="n">
        <v>1</v>
      </c>
      <c r="BM19146">
        <f> K19147</f>
        <v/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0.6402255338300761</v>
      </c>
      <c r="I19147" t="n">
        <v>0.8724523678551783</v>
      </c>
      <c r="J19147" t="n">
        <v>8.442481872280842</v>
      </c>
      <c r="K19147" t="n">
        <v>1</v>
      </c>
      <c r="BM19147">
        <f> K19148</f>
        <v/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4.660225533830072</v>
      </c>
      <c r="I19148" t="n">
        <v>1.232452367855178</v>
      </c>
      <c r="J19148" t="n">
        <v>3.722481872280842</v>
      </c>
      <c r="K19148" t="n">
        <v>1</v>
      </c>
      <c r="BM19148">
        <f> K19149</f>
        <v/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5.100225533830077</v>
      </c>
      <c r="I19149" t="n">
        <v>2.822452367855179</v>
      </c>
      <c r="J19149" t="n">
        <v>0.5524818722808422</v>
      </c>
      <c r="K19149" t="n">
        <v>1</v>
      </c>
      <c r="BM19149">
        <f> K19150</f>
        <v/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7.450225533830071</v>
      </c>
      <c r="I19150" t="n">
        <v>1.432452367855178</v>
      </c>
      <c r="J19150" t="n">
        <v>2.102481872280842</v>
      </c>
      <c r="K19150" t="n">
        <v>1</v>
      </c>
      <c r="BM19150">
        <f> K19151</f>
        <v/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3.090225533830072</v>
      </c>
      <c r="I19151" t="n">
        <v>1.352452367855178</v>
      </c>
      <c r="J19151" t="n">
        <v>-0.1775181277191579</v>
      </c>
      <c r="K19151" t="n">
        <v>-1</v>
      </c>
      <c r="BM19151">
        <f> K19152</f>
        <v/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2.800225533830073</v>
      </c>
      <c r="I19152" t="n">
        <v>0.3724523678551783</v>
      </c>
      <c r="J19152" t="n">
        <v>-0.6275181277191578</v>
      </c>
      <c r="K19152" t="n">
        <v>-1</v>
      </c>
      <c r="BM19152">
        <f> K19153</f>
        <v/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2.780225533830077</v>
      </c>
      <c r="I19153" t="n">
        <v>-0.2375476321448217</v>
      </c>
      <c r="J19153" t="n">
        <v>2.242481872280842</v>
      </c>
      <c r="K19153" t="n">
        <v>4</v>
      </c>
      <c r="BM19153">
        <f> K19154</f>
        <v/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3.450225533830071</v>
      </c>
      <c r="I19154" t="n">
        <v>-0.7975476321448217</v>
      </c>
      <c r="J19154" t="n">
        <v>3.022481872280842</v>
      </c>
      <c r="K19154" t="n">
        <v>4</v>
      </c>
      <c r="BM19154">
        <f> K19155</f>
        <v/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3.210225533830076</v>
      </c>
      <c r="I19155" t="n">
        <v>-1.127547632144822</v>
      </c>
      <c r="J19155" t="n">
        <v>4.772481872280842</v>
      </c>
      <c r="K19155" t="n">
        <v>4</v>
      </c>
      <c r="BM19155">
        <f> K19156</f>
        <v/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0.7102255338300764</v>
      </c>
      <c r="I19156" t="n">
        <v>-0.5375476321448217</v>
      </c>
      <c r="J19156" t="n">
        <v>5.692481872280842</v>
      </c>
      <c r="K19156" t="n">
        <v>4</v>
      </c>
      <c r="BM19156">
        <f> K19157</f>
        <v/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0.6602255338300721</v>
      </c>
      <c r="I19157" t="n">
        <v>-0.2375476321448217</v>
      </c>
      <c r="J19157" t="n">
        <v>3.422481872280842</v>
      </c>
      <c r="K19157" t="n">
        <v>4</v>
      </c>
      <c r="BM19157">
        <f> K19158</f>
        <v/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1.270225533830072</v>
      </c>
      <c r="I19158" t="n">
        <v>0.4824523678551784</v>
      </c>
      <c r="J19158" t="n">
        <v>4.502481872280842</v>
      </c>
      <c r="K19158" t="n">
        <v>1</v>
      </c>
      <c r="BM19158">
        <f> K19159</f>
        <v/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-0.629774466169927</v>
      </c>
      <c r="I19159" t="n">
        <v>-0.06754763214482164</v>
      </c>
      <c r="J19159" t="n">
        <v>5.582481872280842</v>
      </c>
      <c r="K19159" t="n">
        <v>3</v>
      </c>
      <c r="BM19159">
        <f> K19160</f>
        <v/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-0.9697744661699234</v>
      </c>
      <c r="I19160" t="n">
        <v>-1.327547632144822</v>
      </c>
      <c r="J19160" t="n">
        <v>-1.607518127719158</v>
      </c>
      <c r="K19160" t="n">
        <v>-3</v>
      </c>
      <c r="BM19160">
        <f> K19161</f>
        <v/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1.060225533830078</v>
      </c>
      <c r="I19161" t="n">
        <v>-0.5875476321448218</v>
      </c>
      <c r="J19161" t="n">
        <v>1.642481872280842</v>
      </c>
      <c r="K19161" t="n">
        <v>4</v>
      </c>
      <c r="BM19161">
        <f> K19162</f>
        <v/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0.9702255338300744</v>
      </c>
      <c r="I19162" t="n">
        <v>0.2624523678551782</v>
      </c>
      <c r="J19162" t="n">
        <v>0.3824818722808422</v>
      </c>
      <c r="K19162" t="n">
        <v>1</v>
      </c>
      <c r="BM19162">
        <f> K19163</f>
        <v/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1.630225533830078</v>
      </c>
      <c r="I19163" t="n">
        <v>0.8224523678551783</v>
      </c>
      <c r="J19163" t="n">
        <v>0.9624818722808421</v>
      </c>
      <c r="K19163" t="n">
        <v>1</v>
      </c>
      <c r="BM19163">
        <f> K19164</f>
        <v/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2.300225533830073</v>
      </c>
      <c r="I19164" t="n">
        <v>0.3724523678551783</v>
      </c>
      <c r="J19164" t="n">
        <v>-1.627518127719158</v>
      </c>
      <c r="K19164" t="n">
        <v>-1</v>
      </c>
      <c r="BM19164">
        <f> K19165</f>
        <v/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-0.02977446616992563</v>
      </c>
      <c r="I19165" t="n">
        <v>0.2324523678551784</v>
      </c>
      <c r="J19165" t="n">
        <v>0.6024818722808423</v>
      </c>
      <c r="K19165" t="n">
        <v>2</v>
      </c>
      <c r="BM19165">
        <f> K19166</f>
        <v/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0.2302255338300724</v>
      </c>
      <c r="I19166" t="n">
        <v>-0.3275476321448216</v>
      </c>
      <c r="J19166" t="n">
        <v>-2.437518127719158</v>
      </c>
      <c r="K19166" t="n">
        <v>-4</v>
      </c>
      <c r="BM19166">
        <f> K19167</f>
        <v/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1.770225533830072</v>
      </c>
      <c r="I19167" t="n">
        <v>-1.327547632144822</v>
      </c>
      <c r="J19167" t="n">
        <v>-4.117518127719158</v>
      </c>
      <c r="K19167" t="n">
        <v>-4</v>
      </c>
      <c r="BM19167">
        <f> K19168</f>
        <v/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1.030225533830077</v>
      </c>
      <c r="I19168" t="n">
        <v>-1.317547632144822</v>
      </c>
      <c r="J19168" t="n">
        <v>1.142481872280842</v>
      </c>
      <c r="K19168" t="n">
        <v>4</v>
      </c>
      <c r="BM19168">
        <f> K19169</f>
        <v/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2.020225533830072</v>
      </c>
      <c r="I19169" t="n">
        <v>-1.407547632144822</v>
      </c>
      <c r="J19169" t="n">
        <v>3.352481872280842</v>
      </c>
      <c r="K19169" t="n">
        <v>4</v>
      </c>
      <c r="BM19169">
        <f> K19170</f>
        <v/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1.520225533830072</v>
      </c>
      <c r="I19170" t="n">
        <v>-1.357547632144822</v>
      </c>
      <c r="J19170" t="n">
        <v>2.242481872280842</v>
      </c>
      <c r="K19170" t="n">
        <v>4</v>
      </c>
      <c r="BM19170">
        <f> K19171</f>
        <v/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-1.549774466169929</v>
      </c>
      <c r="I19171" t="n">
        <v>0.3424523678551783</v>
      </c>
      <c r="J19171" t="n">
        <v>-2.227518127719158</v>
      </c>
      <c r="K19171" t="n">
        <v>-2</v>
      </c>
      <c r="BM19171">
        <f> K19172</f>
        <v/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0.04022553383007466</v>
      </c>
      <c r="I19172" t="n">
        <v>0.09245236785517828</v>
      </c>
      <c r="J19172" t="n">
        <v>-3.007518127719158</v>
      </c>
      <c r="K19172" t="n">
        <v>-1</v>
      </c>
      <c r="BM19172">
        <f> K19173</f>
        <v/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-9.419774466169926</v>
      </c>
      <c r="I19173" t="n">
        <v>-0.3275476321448216</v>
      </c>
      <c r="J19173" t="n">
        <v>-1.167518127719158</v>
      </c>
      <c r="K19173" t="n">
        <v>-3</v>
      </c>
      <c r="BM19173">
        <f> K19174</f>
        <v/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-4.699774466169927</v>
      </c>
      <c r="I19174" t="n">
        <v>-0.1175476321448217</v>
      </c>
      <c r="J19174" t="n">
        <v>-2.087518127719158</v>
      </c>
      <c r="K19174" t="n">
        <v>-3</v>
      </c>
      <c r="BM19174">
        <f> K19175</f>
        <v/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-1.369774466169922</v>
      </c>
      <c r="I19175" t="n">
        <v>1.962452367855178</v>
      </c>
      <c r="J19175" t="n">
        <v>-4.247518127719158</v>
      </c>
      <c r="K19175" t="n">
        <v>-2</v>
      </c>
      <c r="BM19175">
        <f> K19176</f>
        <v/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-7.449774466169927</v>
      </c>
      <c r="I19176" t="n">
        <v>0.7324523678551784</v>
      </c>
      <c r="J19176" t="n">
        <v>-2.577518127719158</v>
      </c>
      <c r="K19176" t="n">
        <v>-2</v>
      </c>
      <c r="BM19176">
        <f> K19177</f>
        <v/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-5.759774466169922</v>
      </c>
      <c r="I19177" t="n">
        <v>0.6924523678551784</v>
      </c>
      <c r="J19177" t="n">
        <v>-2.147518127719158</v>
      </c>
      <c r="K19177" t="n">
        <v>-2</v>
      </c>
      <c r="BM19177">
        <f> K19178</f>
        <v/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-0.2397744661699265</v>
      </c>
      <c r="I19178" t="n">
        <v>0.9924523678551784</v>
      </c>
      <c r="J19178" t="n">
        <v>-3.137518127719158</v>
      </c>
      <c r="K19178" t="n">
        <v>-2</v>
      </c>
      <c r="BM19178">
        <f> K19179</f>
        <v/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-0.8297744661699228</v>
      </c>
      <c r="I19179" t="n">
        <v>0.1524523678551783</v>
      </c>
      <c r="J19179" t="n">
        <v>-6.617518127719158</v>
      </c>
      <c r="K19179" t="n">
        <v>-2</v>
      </c>
      <c r="BM19179">
        <f> K19180</f>
        <v/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-0.5397744661699236</v>
      </c>
      <c r="I19180" t="n">
        <v>0.5724523678551783</v>
      </c>
      <c r="J19180" t="n">
        <v>-4.877518127719158</v>
      </c>
      <c r="K19180" t="n">
        <v>-2</v>
      </c>
      <c r="BM19180">
        <f> K19181</f>
        <v/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-0.6897744661699222</v>
      </c>
      <c r="I19181" t="n">
        <v>0.3624523678551783</v>
      </c>
      <c r="J19181" t="n">
        <v>-5.747518127719158</v>
      </c>
      <c r="K19181" t="n">
        <v>-2</v>
      </c>
      <c r="BM19181">
        <f> K19182</f>
        <v/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-5.649774466169923</v>
      </c>
      <c r="I19182" t="n">
        <v>4.752452367855178</v>
      </c>
      <c r="J19182" t="n">
        <v>-3.497518127719158</v>
      </c>
      <c r="K19182" t="n">
        <v>-2</v>
      </c>
      <c r="BM19182">
        <f> K19183</f>
        <v/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-2.989774466169926</v>
      </c>
      <c r="I19183" t="n">
        <v>3.522452367855179</v>
      </c>
      <c r="J19183" t="n">
        <v>2.292481872280842</v>
      </c>
      <c r="K19183" t="n">
        <v>2</v>
      </c>
      <c r="BM19183">
        <f> K19184</f>
        <v/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-1.919774466169926</v>
      </c>
      <c r="I19184" t="n">
        <v>2.342452367855179</v>
      </c>
      <c r="J19184" t="n">
        <v>1.572481872280842</v>
      </c>
      <c r="K19184" t="n">
        <v>2</v>
      </c>
      <c r="BM19184">
        <f> K19185</f>
        <v/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4.230225533830072</v>
      </c>
      <c r="I19185" t="n">
        <v>2.592452367855179</v>
      </c>
      <c r="J19185" t="n">
        <v>2.312481872280842</v>
      </c>
      <c r="K19185" t="n">
        <v>1</v>
      </c>
      <c r="BM19185">
        <f> K19186</f>
        <v/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4.070225533830076</v>
      </c>
      <c r="I19186" t="n">
        <v>3.872452367855178</v>
      </c>
      <c r="J19186" t="n">
        <v>4.122481872280842</v>
      </c>
      <c r="K19186" t="n">
        <v>1</v>
      </c>
      <c r="BM19186">
        <f> K19187</f>
        <v/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-1.399774466169923</v>
      </c>
      <c r="I19187" t="n">
        <v>3.292452367855178</v>
      </c>
      <c r="J19187" t="n">
        <v>10.57248187228084</v>
      </c>
      <c r="K19187" t="n">
        <v>2</v>
      </c>
      <c r="BM19187">
        <f> K19188</f>
        <v/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0.8402255338300718</v>
      </c>
      <c r="I19188" t="n">
        <v>1.662452367855178</v>
      </c>
      <c r="J19188" t="n">
        <v>9.412481872280843</v>
      </c>
      <c r="K19188" t="n">
        <v>1</v>
      </c>
      <c r="BM19188">
        <f> K19189</f>
        <v/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2.000225533830076</v>
      </c>
      <c r="I19189" t="n">
        <v>-0.1775476321448217</v>
      </c>
      <c r="J19189" t="n">
        <v>5.152481872280842</v>
      </c>
      <c r="K19189" t="n">
        <v>4</v>
      </c>
      <c r="BM19189">
        <f> K19190</f>
        <v/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2.310225533830078</v>
      </c>
      <c r="I19190" t="n">
        <v>-2.127547632144822</v>
      </c>
      <c r="J19190" t="n">
        <v>5.432481872280841</v>
      </c>
      <c r="K19190" t="n">
        <v>4</v>
      </c>
      <c r="BM19190">
        <f> K19191</f>
        <v/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6.650225533830074</v>
      </c>
      <c r="I19191" t="n">
        <v>-2.477547632144822</v>
      </c>
      <c r="J19191" t="n">
        <v>3.772481872280842</v>
      </c>
      <c r="K19191" t="n">
        <v>4</v>
      </c>
      <c r="BM19191">
        <f> K19192</f>
        <v/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5.720225533830074</v>
      </c>
      <c r="I19192" t="n">
        <v>-3.927547632144821</v>
      </c>
      <c r="J19192" t="n">
        <v>2.792481872280842</v>
      </c>
      <c r="K19192" t="n">
        <v>4</v>
      </c>
      <c r="BM19192">
        <f> K19193</f>
        <v/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2.380225533830078</v>
      </c>
      <c r="I19193" t="n">
        <v>-4.677547632144821</v>
      </c>
      <c r="J19193" t="n">
        <v>4.992481872280842</v>
      </c>
      <c r="K19193" t="n">
        <v>4</v>
      </c>
      <c r="BM19193">
        <f> K19194</f>
        <v/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-1.079774466169923</v>
      </c>
      <c r="I19194" t="n">
        <v>-4.287547632144822</v>
      </c>
      <c r="J19194" t="n">
        <v>3.042481872280842</v>
      </c>
      <c r="K19194" t="n">
        <v>3</v>
      </c>
      <c r="BM19194">
        <f> K19195</f>
        <v/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0.8102255338300778</v>
      </c>
      <c r="I19195" t="n">
        <v>-2.577547632144821</v>
      </c>
      <c r="J19195" t="n">
        <v>3.652481872280842</v>
      </c>
      <c r="K19195" t="n">
        <v>4</v>
      </c>
      <c r="BM19195">
        <f> K19196</f>
        <v/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3.240225533830078</v>
      </c>
      <c r="I19196" t="n">
        <v>-1.547547632144822</v>
      </c>
      <c r="J19196" t="n">
        <v>4.722481872280841</v>
      </c>
      <c r="K19196" t="n">
        <v>4</v>
      </c>
      <c r="BM19196">
        <f> K19197</f>
        <v/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-0.6097744661699239</v>
      </c>
      <c r="I19197" t="n">
        <v>-0.9175476321448217</v>
      </c>
      <c r="J19197" t="n">
        <v>0.08248187228084214</v>
      </c>
      <c r="K19197" t="n">
        <v>3</v>
      </c>
      <c r="BM19197">
        <f> K19198</f>
        <v/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0.2302255338300724</v>
      </c>
      <c r="I19198" t="n">
        <v>-0.3975476321448217</v>
      </c>
      <c r="J19198" t="n">
        <v>2.382481872280842</v>
      </c>
      <c r="K19198" t="n">
        <v>4</v>
      </c>
      <c r="BM19198">
        <f> K19199</f>
        <v/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-2.369774466169922</v>
      </c>
      <c r="I19199" t="n">
        <v>0.01245236785517832</v>
      </c>
      <c r="J19199" t="n">
        <v>5.862481872280842</v>
      </c>
      <c r="K19199" t="n">
        <v>2</v>
      </c>
      <c r="BM19199">
        <f> K19200</f>
        <v/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-3.579774466169923</v>
      </c>
      <c r="I19200" t="n">
        <v>1.742452367855178</v>
      </c>
      <c r="J19200" t="n">
        <v>2.782481872280842</v>
      </c>
      <c r="K19200" t="n">
        <v>2</v>
      </c>
      <c r="BM19200">
        <f> K19201</f>
        <v/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-2.239774466169926</v>
      </c>
      <c r="I19201" t="n">
        <v>2.822452367855179</v>
      </c>
      <c r="J19201" t="n">
        <v>1.722481872280842</v>
      </c>
      <c r="K19201" t="n">
        <v>2</v>
      </c>
      <c r="BM19201">
        <f> K19202</f>
        <v/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-0.8497744661699259</v>
      </c>
      <c r="I19202" t="n">
        <v>3.572452367855179</v>
      </c>
      <c r="J19202" t="n">
        <v>3.902481872280842</v>
      </c>
      <c r="K19202" t="n">
        <v>2</v>
      </c>
      <c r="BM19202">
        <f> K19203</f>
        <v/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-0.6597744661699282</v>
      </c>
      <c r="I19203" t="n">
        <v>4.832452367855178</v>
      </c>
      <c r="J19203" t="n">
        <v>1.662481872280842</v>
      </c>
      <c r="K19203" t="n">
        <v>2</v>
      </c>
      <c r="BM19203">
        <f> K19204</f>
        <v/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-0.7697744661699276</v>
      </c>
      <c r="I19204" t="n">
        <v>4.112452367855179</v>
      </c>
      <c r="J19204" t="n">
        <v>0.7924818722808422</v>
      </c>
      <c r="K19204" t="n">
        <v>2</v>
      </c>
      <c r="BM19204">
        <f> K19205</f>
        <v/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-1.749774466169924</v>
      </c>
      <c r="I19205" t="n">
        <v>3.392452367855178</v>
      </c>
      <c r="J19205" t="n">
        <v>-0.01751812771915786</v>
      </c>
      <c r="K19205" t="n">
        <v>-2</v>
      </c>
      <c r="BM19205">
        <f> K19206</f>
        <v/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-4.219774466169923</v>
      </c>
      <c r="I19206" t="n">
        <v>2.792452367855178</v>
      </c>
      <c r="J19206" t="n">
        <v>-2.467518127719158</v>
      </c>
      <c r="K19206" t="n">
        <v>-2</v>
      </c>
      <c r="BM19206">
        <f> K19207</f>
        <v/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-4.329774466169923</v>
      </c>
      <c r="I19207" t="n">
        <v>2.992452367855178</v>
      </c>
      <c r="J19207" t="n">
        <v>-2.357518127719158</v>
      </c>
      <c r="K19207" t="n">
        <v>-2</v>
      </c>
      <c r="BM19207">
        <f> K19208</f>
        <v/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-3.909774466169928</v>
      </c>
      <c r="I19208" t="n">
        <v>2.192452367855178</v>
      </c>
      <c r="J19208" t="n">
        <v>-3.237518127719158</v>
      </c>
      <c r="K19208" t="n">
        <v>-2</v>
      </c>
      <c r="BM19208">
        <f> K19209</f>
        <v/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-3.039774466169924</v>
      </c>
      <c r="I19209" t="n">
        <v>0.9124523678551784</v>
      </c>
      <c r="J19209" t="n">
        <v>-4.277518127719159</v>
      </c>
      <c r="K19209" t="n">
        <v>-2</v>
      </c>
      <c r="BM19209">
        <f> K19210</f>
        <v/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-2.529774466169926</v>
      </c>
      <c r="I19210" t="n">
        <v>0.06245236785517825</v>
      </c>
      <c r="J19210" t="n">
        <v>-3.317518127719158</v>
      </c>
      <c r="K19210" t="n">
        <v>-2</v>
      </c>
      <c r="BM19210">
        <f> K19211</f>
        <v/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-5.369774466169922</v>
      </c>
      <c r="I19211" t="n">
        <v>0.5324523678551782</v>
      </c>
      <c r="J19211" t="n">
        <v>-0.9675181277191578</v>
      </c>
      <c r="K19211" t="n">
        <v>-2</v>
      </c>
      <c r="BM19211">
        <f> K19212</f>
        <v/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-6.729774466169928</v>
      </c>
      <c r="I19212" t="n">
        <v>1.542452367855178</v>
      </c>
      <c r="J19212" t="n">
        <v>-8.117518127719158</v>
      </c>
      <c r="K19212" t="n">
        <v>-2</v>
      </c>
      <c r="BM19212">
        <f> K19213</f>
        <v/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-8.719774466169923</v>
      </c>
      <c r="I19213" t="n">
        <v>3.862452367855179</v>
      </c>
      <c r="J19213" t="n">
        <v>-13.71751812771916</v>
      </c>
      <c r="K19213" t="n">
        <v>-2</v>
      </c>
      <c r="BM19213">
        <f> K19214</f>
        <v/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-5.779774466169926</v>
      </c>
      <c r="I19214" t="n">
        <v>5.592452367855178</v>
      </c>
      <c r="J19214" t="n">
        <v>-12.90751812771916</v>
      </c>
      <c r="K19214" t="n">
        <v>-2</v>
      </c>
      <c r="BM19214">
        <f> K19215</f>
        <v/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-4.769774466169928</v>
      </c>
      <c r="I19215" t="n">
        <v>5.282452367855178</v>
      </c>
      <c r="J19215" t="n">
        <v>-13.03751812771916</v>
      </c>
      <c r="K19215" t="n">
        <v>-2</v>
      </c>
      <c r="BM19215">
        <f> K19216</f>
        <v/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-2.119774466169922</v>
      </c>
      <c r="I19216" t="n">
        <v>2.932452367855178</v>
      </c>
      <c r="J19216" t="n">
        <v>-9.887518127719158</v>
      </c>
      <c r="K19216" t="n">
        <v>-2</v>
      </c>
      <c r="BM19216">
        <f> K19217</f>
        <v/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0.3402255338300718</v>
      </c>
      <c r="I19217" t="n">
        <v>1.702452367855178</v>
      </c>
      <c r="J19217" t="n">
        <v>-2.207518127719158</v>
      </c>
      <c r="K19217" t="n">
        <v>-1</v>
      </c>
      <c r="BM19217">
        <f> K19218</f>
        <v/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-0.8897744661699251</v>
      </c>
      <c r="I19218" t="n">
        <v>2.312452367855178</v>
      </c>
      <c r="J19218" t="n">
        <v>-6.047518127719158</v>
      </c>
      <c r="K19218" t="n">
        <v>-2</v>
      </c>
      <c r="BM19218">
        <f> K19219</f>
        <v/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-0.2797744661699256</v>
      </c>
      <c r="I19219" t="n">
        <v>2.002452367855178</v>
      </c>
      <c r="J19219" t="n">
        <v>-4.127518127719158</v>
      </c>
      <c r="K19219" t="n">
        <v>-2</v>
      </c>
      <c r="BM19219">
        <f> K19220</f>
        <v/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-5.769774466169928</v>
      </c>
      <c r="I19220" t="n">
        <v>1.492452367855178</v>
      </c>
      <c r="J19220" t="n">
        <v>-0.8575181277191577</v>
      </c>
      <c r="K19220" t="n">
        <v>-2</v>
      </c>
      <c r="BM19220">
        <f> K19221</f>
        <v/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-1.479774466169928</v>
      </c>
      <c r="I19221" t="n">
        <v>1.132452367855178</v>
      </c>
      <c r="J19221" t="n">
        <v>-1.197518127719158</v>
      </c>
      <c r="K19221" t="n">
        <v>-2</v>
      </c>
      <c r="BM19221">
        <f> K19222</f>
        <v/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-1.639774466169925</v>
      </c>
      <c r="I19222" t="n">
        <v>0.02245236785517833</v>
      </c>
      <c r="J19222" t="n">
        <v>-7.697518127719158</v>
      </c>
      <c r="K19222" t="n">
        <v>-2</v>
      </c>
      <c r="BM19222">
        <f> K19223</f>
        <v/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0.6002255338300769</v>
      </c>
      <c r="I19223" t="n">
        <v>0.3324523678551783</v>
      </c>
      <c r="J19223" t="n">
        <v>-9.547518127719158</v>
      </c>
      <c r="K19223" t="n">
        <v>-1</v>
      </c>
      <c r="BM19223">
        <f> K19224</f>
        <v/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-2.129774466169927</v>
      </c>
      <c r="I19224" t="n">
        <v>0.2824523678551782</v>
      </c>
      <c r="J19224" t="n">
        <v>-7.667518127719158</v>
      </c>
      <c r="K19224" t="n">
        <v>-2</v>
      </c>
      <c r="BM19224">
        <f> K19225</f>
        <v/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-1.049774466169929</v>
      </c>
      <c r="I19225" t="n">
        <v>0.6324523678551783</v>
      </c>
      <c r="J19225" t="n">
        <v>0.03248187228084216</v>
      </c>
      <c r="K19225" t="n">
        <v>2</v>
      </c>
      <c r="BM19225">
        <f> K19226</f>
        <v/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0.9702255338300744</v>
      </c>
      <c r="I19226" t="n">
        <v>1.362452367855178</v>
      </c>
      <c r="J19226" t="n">
        <v>-1.477518127719158</v>
      </c>
      <c r="K19226" t="n">
        <v>-1</v>
      </c>
      <c r="BM19226">
        <f> K19227</f>
        <v/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-0.379774466169927</v>
      </c>
      <c r="I19227" t="n">
        <v>2.292452367855178</v>
      </c>
      <c r="J19227" t="n">
        <v>1.832481872280842</v>
      </c>
      <c r="K19227" t="n">
        <v>2</v>
      </c>
      <c r="BM19227">
        <f> K19228</f>
        <v/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-2.119774466169922</v>
      </c>
      <c r="I19228" t="n">
        <v>2.712452367855178</v>
      </c>
      <c r="J19228" t="n">
        <v>3.742481872280842</v>
      </c>
      <c r="K19228" t="n">
        <v>2</v>
      </c>
      <c r="BM19228">
        <f> K19229</f>
        <v/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-10.78977446616992</v>
      </c>
      <c r="I19229" t="n">
        <v>5.782452367855178</v>
      </c>
      <c r="J19229" t="n">
        <v>-0.3675181277191579</v>
      </c>
      <c r="K19229" t="n">
        <v>-2</v>
      </c>
      <c r="BM19229">
        <f> K19230</f>
        <v/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-6.459774466169925</v>
      </c>
      <c r="I19230" t="n">
        <v>4.242452367855178</v>
      </c>
      <c r="J19230" t="n">
        <v>1.682481872280842</v>
      </c>
      <c r="K19230" t="n">
        <v>2</v>
      </c>
      <c r="BM19230">
        <f> K19231</f>
        <v/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-2.519774466169928</v>
      </c>
      <c r="I19231" t="n">
        <v>4.082452367855178</v>
      </c>
      <c r="J19231" t="n">
        <v>-1.677518127719158</v>
      </c>
      <c r="K19231" t="n">
        <v>-2</v>
      </c>
      <c r="BM19231">
        <f> K19232</f>
        <v/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-7.099774466169926</v>
      </c>
      <c r="I19232" t="n">
        <v>4.972452367855178</v>
      </c>
      <c r="J19232" t="n">
        <v>-0.9575181277191578</v>
      </c>
      <c r="K19232" t="n">
        <v>-2</v>
      </c>
      <c r="BM19232">
        <f> K19233</f>
        <v/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-4.809774466169927</v>
      </c>
      <c r="I19233" t="n">
        <v>4.522452367855179</v>
      </c>
      <c r="J19233" t="n">
        <v>-1.307518127719158</v>
      </c>
      <c r="K19233" t="n">
        <v>-2</v>
      </c>
      <c r="BM19233">
        <f> K19234</f>
        <v/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-0.8997744661699231</v>
      </c>
      <c r="I19234" t="n">
        <v>2.982452367855178</v>
      </c>
      <c r="J19234" t="n">
        <v>3.152481872280842</v>
      </c>
      <c r="K19234" t="n">
        <v>2</v>
      </c>
      <c r="BM19234">
        <f> K19235</f>
        <v/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-0.07977446616992279</v>
      </c>
      <c r="I19235" t="n">
        <v>2.062452367855178</v>
      </c>
      <c r="J19235" t="n">
        <v>1.082481872280842</v>
      </c>
      <c r="K19235" t="n">
        <v>2</v>
      </c>
      <c r="BM19235">
        <f> K19236</f>
        <v/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0.2602255338300735</v>
      </c>
      <c r="I19236" t="n">
        <v>1.112452367855178</v>
      </c>
      <c r="J19236" t="n">
        <v>0.7424818722808422</v>
      </c>
      <c r="K19236" t="n">
        <v>1</v>
      </c>
      <c r="BM19236">
        <f> K19237</f>
        <v/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1.620225533830073</v>
      </c>
      <c r="I19237" t="n">
        <v>1.372452367855178</v>
      </c>
      <c r="J19237" t="n">
        <v>-5.487518127719158</v>
      </c>
      <c r="K19237" t="n">
        <v>-1</v>
      </c>
      <c r="BM19237">
        <f> K19238</f>
        <v/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-2.179774466169924</v>
      </c>
      <c r="I19238" t="n">
        <v>1.482452367855178</v>
      </c>
      <c r="J19238" t="n">
        <v>-1.917518127719158</v>
      </c>
      <c r="K19238" t="n">
        <v>-2</v>
      </c>
      <c r="BM19238">
        <f> K19239</f>
        <v/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-3.899774466169923</v>
      </c>
      <c r="I19239" t="n">
        <v>1.352452367855178</v>
      </c>
      <c r="J19239" t="n">
        <v>-5.107518127719159</v>
      </c>
      <c r="K19239" t="n">
        <v>-2</v>
      </c>
      <c r="BM19239">
        <f> K19240</f>
        <v/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-1.479774466169928</v>
      </c>
      <c r="I19240" t="n">
        <v>1.292452367855178</v>
      </c>
      <c r="J19240" t="n">
        <v>-3.737518127719158</v>
      </c>
      <c r="K19240" t="n">
        <v>-2</v>
      </c>
      <c r="BM19240">
        <f> K19241</f>
        <v/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0.9402255338300732</v>
      </c>
      <c r="I19241" t="n">
        <v>1.222452367855178</v>
      </c>
      <c r="J19241" t="n">
        <v>-2.377518127719158</v>
      </c>
      <c r="K19241" t="n">
        <v>-1</v>
      </c>
      <c r="BM19241">
        <f> K19242</f>
        <v/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-1.789774466169924</v>
      </c>
      <c r="I19242" t="n">
        <v>2.342452367855179</v>
      </c>
      <c r="J19242" t="n">
        <v>6.582481872280842</v>
      </c>
      <c r="K19242" t="n">
        <v>2</v>
      </c>
      <c r="BM19242">
        <f> K19243</f>
        <v/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-0.4297744661699242</v>
      </c>
      <c r="I19243" t="n">
        <v>1.782452367855178</v>
      </c>
      <c r="J19243" t="n">
        <v>2.102481872280842</v>
      </c>
      <c r="K19243" t="n">
        <v>2</v>
      </c>
      <c r="BM19243">
        <f> K19244</f>
        <v/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-1.849774466169926</v>
      </c>
      <c r="I19244" t="n">
        <v>3.252452367855178</v>
      </c>
      <c r="J19244" t="n">
        <v>3.302481872280842</v>
      </c>
      <c r="K19244" t="n">
        <v>2</v>
      </c>
      <c r="BM19244">
        <f> K19245</f>
        <v/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0.7402255338300775</v>
      </c>
      <c r="I19245" t="n">
        <v>2.042452367855178</v>
      </c>
      <c r="J19245" t="n">
        <v>5.252481872280842</v>
      </c>
      <c r="K19245" t="n">
        <v>1</v>
      </c>
      <c r="BM19245">
        <f> K19246</f>
        <v/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2.650225533830074</v>
      </c>
      <c r="I19246" t="n">
        <v>1.522452367855178</v>
      </c>
      <c r="J19246" t="n">
        <v>4.832481872280842</v>
      </c>
      <c r="K19246" t="n">
        <v>1</v>
      </c>
      <c r="BM19246">
        <f> K19247</f>
        <v/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1.990225533830078</v>
      </c>
      <c r="I19247" t="n">
        <v>-0.3075476321448217</v>
      </c>
      <c r="J19247" t="n">
        <v>6.332481872280842</v>
      </c>
      <c r="K19247" t="n">
        <v>4</v>
      </c>
      <c r="BM19247">
        <f> K19248</f>
        <v/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0.8202255338300758</v>
      </c>
      <c r="I19248" t="n">
        <v>-1.887547632144822</v>
      </c>
      <c r="J19248" t="n">
        <v>7.252481872280842</v>
      </c>
      <c r="K19248" t="n">
        <v>4</v>
      </c>
      <c r="BM19248">
        <f> K19249</f>
        <v/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1.400225533830074</v>
      </c>
      <c r="I19249" t="n">
        <v>-1.087547632144822</v>
      </c>
      <c r="J19249" t="n">
        <v>6.792481872280842</v>
      </c>
      <c r="K19249" t="n">
        <v>4</v>
      </c>
      <c r="BM19249">
        <f> K19250</f>
        <v/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-0.1397744661699251</v>
      </c>
      <c r="I19250" t="n">
        <v>-2.547547632144822</v>
      </c>
      <c r="J19250" t="n">
        <v>10.11248187228084</v>
      </c>
      <c r="K19250" t="n">
        <v>3</v>
      </c>
      <c r="BM19250">
        <f> K19251</f>
        <v/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-2.039774466169924</v>
      </c>
      <c r="I19251" t="n">
        <v>-2.837547632144822</v>
      </c>
      <c r="J19251" t="n">
        <v>7.342481872280842</v>
      </c>
      <c r="K19251" t="n">
        <v>3</v>
      </c>
      <c r="BM19251">
        <f> K19252</f>
        <v/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-4.069774466169925</v>
      </c>
      <c r="I19252" t="n">
        <v>-2.997547632144822</v>
      </c>
      <c r="J19252" t="n">
        <v>4.642481872280841</v>
      </c>
      <c r="K19252" t="n">
        <v>3</v>
      </c>
      <c r="BM19252">
        <f> K19253</f>
        <v/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-5.379774466169927</v>
      </c>
      <c r="I19253" t="n">
        <v>-5.877547632144822</v>
      </c>
      <c r="J19253" t="n">
        <v>2.372481872280842</v>
      </c>
      <c r="K19253" t="n">
        <v>3</v>
      </c>
      <c r="BM19253">
        <f> K19254</f>
        <v/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-4.729774466169928</v>
      </c>
      <c r="I19254" t="n">
        <v>-4.447547632144821</v>
      </c>
      <c r="J19254" t="n">
        <v>3.502481872280842</v>
      </c>
      <c r="K19254" t="n">
        <v>3</v>
      </c>
      <c r="BM19254">
        <f> K19255</f>
        <v/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-5.059774466169927</v>
      </c>
      <c r="I19255" t="n">
        <v>-5.157547632144822</v>
      </c>
      <c r="J19255" t="n">
        <v>2.932481872280842</v>
      </c>
      <c r="K19255" t="n">
        <v>3</v>
      </c>
      <c r="BM19255">
        <f> K19256</f>
        <v/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-4.899774466169923</v>
      </c>
      <c r="I19256" t="n">
        <v>-4.797547632144822</v>
      </c>
      <c r="J19256" t="n">
        <v>3.212481872280842</v>
      </c>
      <c r="K19256" t="n">
        <v>3</v>
      </c>
      <c r="BM19256">
        <f> K19257</f>
        <v/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-4.979774466169928</v>
      </c>
      <c r="I19257" t="n">
        <v>-4.967547632144822</v>
      </c>
      <c r="J19257" t="n">
        <v>3.072481872280842</v>
      </c>
      <c r="K19257" t="n">
        <v>3</v>
      </c>
      <c r="BM19257">
        <f> K19258</f>
        <v/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-4.939774466169922</v>
      </c>
      <c r="I19258" t="n">
        <v>-4.877547632144822</v>
      </c>
      <c r="J19258" t="n">
        <v>3.142481872280842</v>
      </c>
      <c r="K19258" t="n">
        <v>3</v>
      </c>
      <c r="BM19258">
        <f> K19259</f>
        <v/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-0.3497744661699259</v>
      </c>
      <c r="I19259" t="n">
        <v>-3.647547632144822</v>
      </c>
      <c r="J19259" t="n">
        <v>-3.657518127719158</v>
      </c>
      <c r="K19259" t="n">
        <v>-3</v>
      </c>
      <c r="BM19259">
        <f> K19260</f>
        <v/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-2.649774466169923</v>
      </c>
      <c r="I19260" t="n">
        <v>-4.257547632144822</v>
      </c>
      <c r="J19260" t="n">
        <v>-0.2575181277191579</v>
      </c>
      <c r="K19260" t="n">
        <v>-3</v>
      </c>
      <c r="BM19260">
        <f> K19261</f>
        <v/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-1.419774466169926</v>
      </c>
      <c r="I19261" t="n">
        <v>-1.827547632144822</v>
      </c>
      <c r="J19261" t="n">
        <v>-3.717518127719158</v>
      </c>
      <c r="K19261" t="n">
        <v>-3</v>
      </c>
      <c r="BM19261">
        <f> K19262</f>
        <v/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-1.669774466169926</v>
      </c>
      <c r="I19262" t="n">
        <v>-2.097547632144821</v>
      </c>
      <c r="J19262" t="n">
        <v>-5.077518127719158</v>
      </c>
      <c r="K19262" t="n">
        <v>-3</v>
      </c>
      <c r="BM19262">
        <f> K19263</f>
        <v/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-1.879774466169927</v>
      </c>
      <c r="I19263" t="n">
        <v>-3.097547632144822</v>
      </c>
      <c r="J19263" t="n">
        <v>-4.507518127719158</v>
      </c>
      <c r="K19263" t="n">
        <v>-3</v>
      </c>
      <c r="BM19263">
        <f> K19264</f>
        <v/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-0.4197744661699262</v>
      </c>
      <c r="I19264" t="n">
        <v>-4.257547632144822</v>
      </c>
      <c r="J19264" t="n">
        <v>-3.427518127719158</v>
      </c>
      <c r="K19264" t="n">
        <v>-3</v>
      </c>
      <c r="BM19264">
        <f> K19265</f>
        <v/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-3.339774466169928</v>
      </c>
      <c r="I19265" t="n">
        <v>0.4124523678551784</v>
      </c>
      <c r="J19265" t="n">
        <v>-5.087518127719158</v>
      </c>
      <c r="K19265" t="n">
        <v>-2</v>
      </c>
      <c r="BM19265">
        <f> K19266</f>
        <v/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-3.099774466169926</v>
      </c>
      <c r="I19266" t="n">
        <v>5.622452367855178</v>
      </c>
      <c r="J19266" t="n">
        <v>2.752481872280842</v>
      </c>
      <c r="K19266" t="n">
        <v>2</v>
      </c>
      <c r="BM19266">
        <f> K19267</f>
        <v/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-3.229774466169928</v>
      </c>
      <c r="I19267" t="n">
        <v>3.012452367855178</v>
      </c>
      <c r="J19267" t="n">
        <v>-1.167518127719158</v>
      </c>
      <c r="K19267" t="n">
        <v>-2</v>
      </c>
      <c r="BM19267">
        <f> K19268</f>
        <v/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6.310225533830078</v>
      </c>
      <c r="I19268" t="n">
        <v>6.282452367855178</v>
      </c>
      <c r="J19268" t="n">
        <v>-5.937518127719158</v>
      </c>
      <c r="K19268" t="n">
        <v>-1</v>
      </c>
      <c r="BM19268">
        <f> K19269</f>
        <v/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1.540225533830075</v>
      </c>
      <c r="I19269" t="n">
        <v>4.642452367855178</v>
      </c>
      <c r="J19269" t="n">
        <v>-3.547518127719158</v>
      </c>
      <c r="K19269" t="n">
        <v>-1</v>
      </c>
      <c r="BM19269">
        <f> K19270</f>
        <v/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3.180225533830075</v>
      </c>
      <c r="I19270" t="n">
        <v>7.212452367855178</v>
      </c>
      <c r="J19270" t="n">
        <v>-9.627518127719158</v>
      </c>
      <c r="K19270" t="n">
        <v>-1</v>
      </c>
      <c r="BM19270">
        <f> K19271</f>
        <v/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2.780225533830077</v>
      </c>
      <c r="I19271" t="n">
        <v>7.622452367855178</v>
      </c>
      <c r="J19271" t="n">
        <v>-4.997518127719158</v>
      </c>
      <c r="K19271" t="n">
        <v>-1</v>
      </c>
      <c r="BM19271">
        <f> K19272</f>
        <v/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5.950225533830071</v>
      </c>
      <c r="I19272" t="n">
        <v>8.032452367855178</v>
      </c>
      <c r="J19272" t="n">
        <v>-6.787518127719158</v>
      </c>
      <c r="K19272" t="n">
        <v>-1</v>
      </c>
      <c r="BM19272">
        <f> K19273</f>
        <v/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2.690225533830073</v>
      </c>
      <c r="I19273" t="n">
        <v>5.132452367855178</v>
      </c>
      <c r="J19273" t="n">
        <v>-3.187518127719158</v>
      </c>
      <c r="K19273" t="n">
        <v>-1</v>
      </c>
      <c r="BM19273">
        <f> K19274</f>
        <v/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-2.159774466169928</v>
      </c>
      <c r="I19274" t="n">
        <v>3.752452367855178</v>
      </c>
      <c r="J19274" t="n">
        <v>1.892481872280842</v>
      </c>
      <c r="K19274" t="n">
        <v>2</v>
      </c>
      <c r="BM19274">
        <f> K19275</f>
        <v/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0.1802255338300752</v>
      </c>
      <c r="I19275" t="n">
        <v>2.212452367855178</v>
      </c>
      <c r="J19275" t="n">
        <v>3.762481872280842</v>
      </c>
      <c r="K19275" t="n">
        <v>1</v>
      </c>
      <c r="BM19275">
        <f> K19276</f>
        <v/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1.100225533830077</v>
      </c>
      <c r="I19276" t="n">
        <v>0.9524523678551784</v>
      </c>
      <c r="J19276" t="n">
        <v>1.792481872280842</v>
      </c>
      <c r="K19276" t="n">
        <v>1</v>
      </c>
      <c r="BM19276">
        <f> K19277</f>
        <v/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0.9602255338300764</v>
      </c>
      <c r="I19277" t="n">
        <v>0.1324523678551783</v>
      </c>
      <c r="J19277" t="n">
        <v>-1.767518127719158</v>
      </c>
      <c r="K19277" t="n">
        <v>-1</v>
      </c>
      <c r="BM19277">
        <f> K19278</f>
        <v/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2.420225533830077</v>
      </c>
      <c r="I19278" t="n">
        <v>-1.007547632144822</v>
      </c>
      <c r="J19278" t="n">
        <v>1.842481872280842</v>
      </c>
      <c r="K19278" t="n">
        <v>4</v>
      </c>
      <c r="BM19278">
        <f> K19279</f>
        <v/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-2.949774466169927</v>
      </c>
      <c r="I19279" t="n">
        <v>-0.5975476321448216</v>
      </c>
      <c r="J19279" t="n">
        <v>6.022481872280842</v>
      </c>
      <c r="K19279" t="n">
        <v>3</v>
      </c>
      <c r="BM19279">
        <f> K19280</f>
        <v/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-0.2697744661699276</v>
      </c>
      <c r="I19280" t="n">
        <v>-0.8075476321448217</v>
      </c>
      <c r="J19280" t="n">
        <v>3.932481872280841</v>
      </c>
      <c r="K19280" t="n">
        <v>3</v>
      </c>
      <c r="BM19280">
        <f> K19281</f>
        <v/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0.1502255338300741</v>
      </c>
      <c r="I19281" t="n">
        <v>-0.4775476321448217</v>
      </c>
      <c r="J19281" t="n">
        <v>0.01248187228084214</v>
      </c>
      <c r="K19281" t="n">
        <v>4</v>
      </c>
      <c r="BM19281">
        <f> K19282</f>
        <v/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-0.2497744661699245</v>
      </c>
      <c r="I19282" t="n">
        <v>0.2324523678551784</v>
      </c>
      <c r="J19282" t="n">
        <v>4.702481872280842</v>
      </c>
      <c r="K19282" t="n">
        <v>2</v>
      </c>
      <c r="BM19282">
        <f> K19283</f>
        <v/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1.000225533830076</v>
      </c>
      <c r="I19283" t="n">
        <v>-0.08754763214482165</v>
      </c>
      <c r="J19283" t="n">
        <v>1.672481872280842</v>
      </c>
      <c r="K19283" t="n">
        <v>4</v>
      </c>
      <c r="BM19283">
        <f> K19284</f>
        <v/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1.560225533830078</v>
      </c>
      <c r="I19284" t="n">
        <v>-1.127547632144822</v>
      </c>
      <c r="J19284" t="n">
        <v>0.4224818722808421</v>
      </c>
      <c r="K19284" t="n">
        <v>4</v>
      </c>
      <c r="BM19284">
        <f> K19285</f>
        <v/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1.360225533830075</v>
      </c>
      <c r="I19285" t="n">
        <v>-1.717547632144822</v>
      </c>
      <c r="J19285" t="n">
        <v>-0.3975181277191579</v>
      </c>
      <c r="K19285" t="n">
        <v>-4</v>
      </c>
      <c r="BM19285">
        <f> K19286</f>
        <v/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1.280225533830077</v>
      </c>
      <c r="I19286" t="n">
        <v>-1.497547632144822</v>
      </c>
      <c r="J19286" t="n">
        <v>-0.04751812771915786</v>
      </c>
      <c r="K19286" t="n">
        <v>-4</v>
      </c>
      <c r="BM19286">
        <f> K19287</f>
        <v/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1.410225533830072</v>
      </c>
      <c r="I19287" t="n">
        <v>-1.927547632144822</v>
      </c>
      <c r="J19287" t="n">
        <v>-1.527518127719158</v>
      </c>
      <c r="K19287" t="n">
        <v>-4</v>
      </c>
      <c r="BM19287">
        <f> K19288</f>
        <v/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0.5202255338300715</v>
      </c>
      <c r="I19288" t="n">
        <v>-1.407547632144822</v>
      </c>
      <c r="J19288" t="n">
        <v>-0.9875181277191578</v>
      </c>
      <c r="K19288" t="n">
        <v>-4</v>
      </c>
      <c r="BM19288">
        <f> K19289</f>
        <v/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-0.5897744661699279</v>
      </c>
      <c r="I19289" t="n">
        <v>-1.787547632144822</v>
      </c>
      <c r="J19289" t="n">
        <v>-0.06751812771915786</v>
      </c>
      <c r="K19289" t="n">
        <v>-3</v>
      </c>
      <c r="BM19289">
        <f> K19290</f>
        <v/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-0.7797744661699256</v>
      </c>
      <c r="I19290" t="n">
        <v>-1.177547632144822</v>
      </c>
      <c r="J19290" t="n">
        <v>3.312481872280842</v>
      </c>
      <c r="K19290" t="n">
        <v>3</v>
      </c>
      <c r="BM19290">
        <f> K19291</f>
        <v/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0.1302255338300781</v>
      </c>
      <c r="I19291" t="n">
        <v>-1.237547632144822</v>
      </c>
      <c r="J19291" t="n">
        <v>0.1024818722808422</v>
      </c>
      <c r="K19291" t="n">
        <v>4</v>
      </c>
      <c r="BM19291">
        <f> K19292</f>
        <v/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1.070225533830076</v>
      </c>
      <c r="I19292" t="n">
        <v>-1.167547632144822</v>
      </c>
      <c r="J19292" t="n">
        <v>0.6524818722808421</v>
      </c>
      <c r="K19292" t="n">
        <v>4</v>
      </c>
      <c r="BM19292">
        <f> K19293</f>
        <v/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1.930225533830075</v>
      </c>
      <c r="I19293" t="n">
        <v>-1.797547632144822</v>
      </c>
      <c r="J19293" t="n">
        <v>-0.5275181277191578</v>
      </c>
      <c r="K19293" t="n">
        <v>-4</v>
      </c>
      <c r="BM19293">
        <f> K19294</f>
        <v/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-2.379774466169927</v>
      </c>
      <c r="I19294" t="n">
        <v>0.9824523678551784</v>
      </c>
      <c r="J19294" t="n">
        <v>5.842481872280842</v>
      </c>
      <c r="K19294" t="n">
        <v>2</v>
      </c>
      <c r="BM19294">
        <f> K19295</f>
        <v/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2.600225533830077</v>
      </c>
      <c r="I19295" t="n">
        <v>1.152452367855178</v>
      </c>
      <c r="J19295" t="n">
        <v>6.372481872280842</v>
      </c>
      <c r="K19295" t="n">
        <v>1</v>
      </c>
      <c r="BM19295">
        <f> K19296</f>
        <v/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0.1102255338300749</v>
      </c>
      <c r="I19296" t="n">
        <v>1.062452367855178</v>
      </c>
      <c r="J19296" t="n">
        <v>6.102481872280841</v>
      </c>
      <c r="K19296" t="n">
        <v>1</v>
      </c>
      <c r="BM19296">
        <f> K19297</f>
        <v/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-1.069774466169925</v>
      </c>
      <c r="I19297" t="n">
        <v>0.7224523678551784</v>
      </c>
      <c r="J19297" t="n">
        <v>-1.877518127719158</v>
      </c>
      <c r="K19297" t="n">
        <v>-2</v>
      </c>
      <c r="BM19297">
        <f> K19298</f>
        <v/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0.6002255338300769</v>
      </c>
      <c r="I19298" t="n">
        <v>-0.7575476321448217</v>
      </c>
      <c r="J19298" t="n">
        <v>-3.447518127719158</v>
      </c>
      <c r="K19298" t="n">
        <v>-4</v>
      </c>
      <c r="BM19298">
        <f> K19299</f>
        <v/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-0.4197744661699262</v>
      </c>
      <c r="I19299" t="n">
        <v>-1.997547632144822</v>
      </c>
      <c r="J19299" t="n">
        <v>-2.577518127719158</v>
      </c>
      <c r="K19299" t="n">
        <v>-3</v>
      </c>
      <c r="BM19299">
        <f> K19300</f>
        <v/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-1.699774466169927</v>
      </c>
      <c r="I19300" t="n">
        <v>-1.187547632144822</v>
      </c>
      <c r="J19300" t="n">
        <v>0.1524818722808421</v>
      </c>
      <c r="K19300" t="n">
        <v>3</v>
      </c>
      <c r="BM19300">
        <f> K19301</f>
        <v/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1.210225533830076</v>
      </c>
      <c r="I19301" t="n">
        <v>-0.3775476321448217</v>
      </c>
      <c r="J19301" t="n">
        <v>-4.397518127719159</v>
      </c>
      <c r="K19301" t="n">
        <v>-4</v>
      </c>
      <c r="BM19301">
        <f> K19302</f>
        <v/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1.310225533830078</v>
      </c>
      <c r="I19302" t="n">
        <v>-0.2775476321448217</v>
      </c>
      <c r="J19302" t="n">
        <v>-3.747518127719158</v>
      </c>
      <c r="K19302" t="n">
        <v>-4</v>
      </c>
      <c r="BM19302">
        <f> K19303</f>
        <v/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1.180225533830075</v>
      </c>
      <c r="I19303" t="n">
        <v>-0.4775476321448217</v>
      </c>
      <c r="J19303" t="n">
        <v>-3.167518127719158</v>
      </c>
      <c r="K19303" t="n">
        <v>-4</v>
      </c>
      <c r="BM19303">
        <f> K19304</f>
        <v/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2.470225533830074</v>
      </c>
      <c r="I19304" t="n">
        <v>-1.057547632144822</v>
      </c>
      <c r="J19304" t="n">
        <v>-2.987518127719158</v>
      </c>
      <c r="K19304" t="n">
        <v>-4</v>
      </c>
      <c r="BM19304">
        <f> K19305</f>
        <v/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2.070225533830076</v>
      </c>
      <c r="I19305" t="n">
        <v>-1.287547632144822</v>
      </c>
      <c r="J19305" t="n">
        <v>-2.407518127719158</v>
      </c>
      <c r="K19305" t="n">
        <v>-4</v>
      </c>
      <c r="BM19305">
        <f> K19306</f>
        <v/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0.8902255338300761</v>
      </c>
      <c r="I19306" t="n">
        <v>-1.337547632144822</v>
      </c>
      <c r="J19306" t="n">
        <v>-1.417518127719158</v>
      </c>
      <c r="K19306" t="n">
        <v>-4</v>
      </c>
      <c r="BM19306">
        <f> K19307</f>
        <v/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0.7802255338300766</v>
      </c>
      <c r="I19307" t="n">
        <v>-0.8475476321448216</v>
      </c>
      <c r="J19307" t="n">
        <v>-0.1675181277191579</v>
      </c>
      <c r="K19307" t="n">
        <v>-4</v>
      </c>
      <c r="BM19307">
        <f> K19308</f>
        <v/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2.110225533830075</v>
      </c>
      <c r="I19308" t="n">
        <v>-0.2375476321448217</v>
      </c>
      <c r="J19308" t="n">
        <v>-0.4775181277191579</v>
      </c>
      <c r="K19308" t="n">
        <v>-4</v>
      </c>
      <c r="BM19308">
        <f> K19309</f>
        <v/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3.300225533830073</v>
      </c>
      <c r="I19309" t="n">
        <v>-0.3875476321448217</v>
      </c>
      <c r="J19309" t="n">
        <v>-1.787518127719158</v>
      </c>
      <c r="K19309" t="n">
        <v>-4</v>
      </c>
      <c r="BM19309">
        <f> K19310</f>
        <v/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0.09022553383007181</v>
      </c>
      <c r="I19310" t="n">
        <v>0.1824523678551783</v>
      </c>
      <c r="J19310" t="n">
        <v>0.1824818722808421</v>
      </c>
      <c r="K19310" t="n">
        <v>1</v>
      </c>
      <c r="BM19310">
        <f> K19311</f>
        <v/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3.020225533830072</v>
      </c>
      <c r="I19311" t="n">
        <v>0.5424523678551783</v>
      </c>
      <c r="J19311" t="n">
        <v>-1.197518127719158</v>
      </c>
      <c r="K19311" t="n">
        <v>-1</v>
      </c>
      <c r="BM19311">
        <f> K19312</f>
        <v/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1.790225533830075</v>
      </c>
      <c r="I19312" t="n">
        <v>0.5624523678551783</v>
      </c>
      <c r="J19312" t="n">
        <v>-8.987518127719158</v>
      </c>
      <c r="K19312" t="n">
        <v>-1</v>
      </c>
      <c r="BM19312">
        <f> K19313</f>
        <v/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2.210225533830076</v>
      </c>
      <c r="I19313" t="n">
        <v>0.6624523678551784</v>
      </c>
      <c r="J19313" t="n">
        <v>-7.197518127719158</v>
      </c>
      <c r="K19313" t="n">
        <v>-1</v>
      </c>
      <c r="BM19313">
        <f> K19314</f>
        <v/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0.4502255338300712</v>
      </c>
      <c r="I19314" t="n">
        <v>1.002452367855178</v>
      </c>
      <c r="J19314" t="n">
        <v>-4.587518127719158</v>
      </c>
      <c r="K19314" t="n">
        <v>-1</v>
      </c>
      <c r="BM19314">
        <f> K19315</f>
        <v/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0.8802255338300781</v>
      </c>
      <c r="I19315" t="n">
        <v>1.142452367855178</v>
      </c>
      <c r="J19315" t="n">
        <v>-4.757518127719158</v>
      </c>
      <c r="K19315" t="n">
        <v>-1</v>
      </c>
      <c r="BM19315">
        <f> K19316</f>
        <v/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2.830225533830074</v>
      </c>
      <c r="I19316" t="n">
        <v>0.9924523678551784</v>
      </c>
      <c r="J19316" t="n">
        <v>-4.047518127719158</v>
      </c>
      <c r="K19316" t="n">
        <v>-1</v>
      </c>
      <c r="BM19316">
        <f> K19317</f>
        <v/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-0.5097744661699225</v>
      </c>
      <c r="I19317" t="n">
        <v>1.222452367855178</v>
      </c>
      <c r="J19317" t="n">
        <v>-11.18751812771916</v>
      </c>
      <c r="K19317" t="n">
        <v>-2</v>
      </c>
      <c r="BM19317">
        <f> K19318</f>
        <v/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1.160225533830072</v>
      </c>
      <c r="I19318" t="n">
        <v>1.102452367855178</v>
      </c>
      <c r="J19318" t="n">
        <v>-7.607518127719159</v>
      </c>
      <c r="K19318" t="n">
        <v>-1</v>
      </c>
      <c r="BM19318">
        <f> K19319</f>
        <v/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3.810225533830078</v>
      </c>
      <c r="I19319" t="n">
        <v>1.532452367855178</v>
      </c>
      <c r="J19319" t="n">
        <v>-3.557518127719158</v>
      </c>
      <c r="K19319" t="n">
        <v>-1</v>
      </c>
      <c r="BM19319">
        <f> K19320</f>
        <v/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5.490225533830078</v>
      </c>
      <c r="I19320" t="n">
        <v>1.012452367855178</v>
      </c>
      <c r="J19320" t="n">
        <v>-3.207518127719158</v>
      </c>
      <c r="K19320" t="n">
        <v>-1</v>
      </c>
      <c r="BM19320">
        <f> K19321</f>
        <v/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1.030225533830077</v>
      </c>
      <c r="I19321" t="n">
        <v>1.082452367855178</v>
      </c>
      <c r="J19321" t="n">
        <v>-1.427518127719158</v>
      </c>
      <c r="K19321" t="n">
        <v>-1</v>
      </c>
      <c r="BM19321">
        <f> K19322</f>
        <v/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-10.84977446616993</v>
      </c>
      <c r="I19322" t="n">
        <v>1.922452367855178</v>
      </c>
      <c r="J19322" t="n">
        <v>-0.4475181277191579</v>
      </c>
      <c r="K19322" t="n">
        <v>-2</v>
      </c>
      <c r="BM19322">
        <f> K19323</f>
        <v/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-4.909774466169928</v>
      </c>
      <c r="I19323" t="n">
        <v>1.492452367855178</v>
      </c>
      <c r="J19323" t="n">
        <v>-0.9375181277191578</v>
      </c>
      <c r="K19323" t="n">
        <v>-2</v>
      </c>
      <c r="BM19323">
        <f> K19324</f>
        <v/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1.380225533830078</v>
      </c>
      <c r="I19324" t="n">
        <v>0.5324523678551782</v>
      </c>
      <c r="J19324" t="n">
        <v>-2.367518127719158</v>
      </c>
      <c r="K19324" t="n">
        <v>-1</v>
      </c>
      <c r="BM19324">
        <f> K19325</f>
        <v/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-0.06977446616992478</v>
      </c>
      <c r="I19325" t="n">
        <v>0.6024523678551783</v>
      </c>
      <c r="J19325" t="n">
        <v>-9.437518127719157</v>
      </c>
      <c r="K19325" t="n">
        <v>-2</v>
      </c>
      <c r="BM19325">
        <f> K19326</f>
        <v/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0.6502255338300741</v>
      </c>
      <c r="I19326" t="n">
        <v>0.5624523678551783</v>
      </c>
      <c r="J19326" t="n">
        <v>-5.907518127719158</v>
      </c>
      <c r="K19326" t="n">
        <v>-1</v>
      </c>
      <c r="BM19326">
        <f> K19327</f>
        <v/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5.750225533830076</v>
      </c>
      <c r="I19327" t="n">
        <v>-0.6275476321448217</v>
      </c>
      <c r="J19327" t="n">
        <v>-5.457518127719158</v>
      </c>
      <c r="K19327" t="n">
        <v>-4</v>
      </c>
      <c r="BM19327">
        <f> K19328</f>
        <v/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5.420225533830077</v>
      </c>
      <c r="I19328" t="n">
        <v>-0.2175476321448217</v>
      </c>
      <c r="J19328" t="n">
        <v>-4.817518127719159</v>
      </c>
      <c r="K19328" t="n">
        <v>-4</v>
      </c>
      <c r="BM19328">
        <f> K19329</f>
        <v/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3.480225533830072</v>
      </c>
      <c r="I19329" t="n">
        <v>-0.4475476321448217</v>
      </c>
      <c r="J19329" t="n">
        <v>-2.847518127719158</v>
      </c>
      <c r="K19329" t="n">
        <v>-4</v>
      </c>
      <c r="BM19329">
        <f> K19330</f>
        <v/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3.530225533830077</v>
      </c>
      <c r="I19330" t="n">
        <v>-0.8275476321448216</v>
      </c>
      <c r="J19330" t="n">
        <v>1.362481872280842</v>
      </c>
      <c r="K19330" t="n">
        <v>4</v>
      </c>
      <c r="BM19330">
        <f> K19331</f>
        <v/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0.7802255338300766</v>
      </c>
      <c r="I19331" t="n">
        <v>-0.8875476321448217</v>
      </c>
      <c r="J19331" t="n">
        <v>-0.3275181277191578</v>
      </c>
      <c r="K19331" t="n">
        <v>-4</v>
      </c>
      <c r="BM19331">
        <f> K19332</f>
        <v/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-2.549774466169929</v>
      </c>
      <c r="I19332" t="n">
        <v>-0.6875476321448216</v>
      </c>
      <c r="J19332" t="n">
        <v>4.742481872280842</v>
      </c>
      <c r="K19332" t="n">
        <v>3</v>
      </c>
      <c r="BM19332">
        <f> K19333</f>
        <v/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-0.8097744661699268</v>
      </c>
      <c r="I19333" t="n">
        <v>-0.5575476321448217</v>
      </c>
      <c r="J19333" t="n">
        <v>6.892481872280841</v>
      </c>
      <c r="K19333" t="n">
        <v>3</v>
      </c>
      <c r="BM19333">
        <f> K19334</f>
        <v/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0.4202255338300772</v>
      </c>
      <c r="I19334" t="n">
        <v>-0.7775476321448217</v>
      </c>
      <c r="J19334" t="n">
        <v>6.732481872280842</v>
      </c>
      <c r="K19334" t="n">
        <v>4</v>
      </c>
      <c r="BM19334">
        <f> K19335</f>
        <v/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-1.669774466169926</v>
      </c>
      <c r="I19335" t="n">
        <v>-0.07754763214482165</v>
      </c>
      <c r="J19335" t="n">
        <v>1.082481872280842</v>
      </c>
      <c r="K19335" t="n">
        <v>3</v>
      </c>
      <c r="BM19335">
        <f> K19336</f>
        <v/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-1.879774466169927</v>
      </c>
      <c r="I19336" t="n">
        <v>-1.547547632144822</v>
      </c>
      <c r="J19336" t="n">
        <v>1.942481872280842</v>
      </c>
      <c r="K19336" t="n">
        <v>3</v>
      </c>
      <c r="BM19336">
        <f> K19337</f>
        <v/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-0.6797744661699242</v>
      </c>
      <c r="I19337" t="n">
        <v>-1.727547632144822</v>
      </c>
      <c r="J19337" t="n">
        <v>1.702481872280842</v>
      </c>
      <c r="K19337" t="n">
        <v>3</v>
      </c>
      <c r="BM19337">
        <f> K19338</f>
        <v/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-2.819774466169925</v>
      </c>
      <c r="I19338" t="n">
        <v>-1.397547632144822</v>
      </c>
      <c r="J19338" t="n">
        <v>2.312481872280842</v>
      </c>
      <c r="K19338" t="n">
        <v>3</v>
      </c>
      <c r="BM19338">
        <f> K19339</f>
        <v/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-0.2697744661699276</v>
      </c>
      <c r="I19339" t="n">
        <v>-1.207547632144822</v>
      </c>
      <c r="J19339" t="n">
        <v>7.112481872280842</v>
      </c>
      <c r="K19339" t="n">
        <v>3</v>
      </c>
      <c r="BM19339">
        <f> K19340</f>
        <v/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0.01022553383007352</v>
      </c>
      <c r="I19340" t="n">
        <v>-1.507547632144822</v>
      </c>
      <c r="J19340" t="n">
        <v>5.092481872280842</v>
      </c>
      <c r="K19340" t="n">
        <v>4</v>
      </c>
      <c r="BM19340">
        <f> K19341</f>
        <v/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-4.699774466169927</v>
      </c>
      <c r="I19341" t="n">
        <v>-3.217547632144822</v>
      </c>
      <c r="J19341" t="n">
        <v>6.352481872280841</v>
      </c>
      <c r="K19341" t="n">
        <v>3</v>
      </c>
      <c r="BM19341">
        <f> K19342</f>
        <v/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-4.729774466169928</v>
      </c>
      <c r="I19342" t="n">
        <v>-3.527547632144822</v>
      </c>
      <c r="J19342" t="n">
        <v>6.152481872280842</v>
      </c>
      <c r="K19342" t="n">
        <v>3</v>
      </c>
      <c r="BM19342">
        <f> K19343</f>
        <v/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-2.019774466169928</v>
      </c>
      <c r="I19343" t="n">
        <v>-4.227547632144821</v>
      </c>
      <c r="J19343" t="n">
        <v>6.092481872280842</v>
      </c>
      <c r="K19343" t="n">
        <v>3</v>
      </c>
      <c r="BM19343">
        <f> K19344</f>
        <v/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-8.139774466169925</v>
      </c>
      <c r="I19344" t="n">
        <v>-3.417547632144822</v>
      </c>
      <c r="J19344" t="n">
        <v>6.492481872280842</v>
      </c>
      <c r="K19344" t="n">
        <v>3</v>
      </c>
      <c r="BM19344">
        <f> K19345</f>
        <v/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-2.589774466169928</v>
      </c>
      <c r="I19345" t="n">
        <v>-2.537547632144821</v>
      </c>
      <c r="J19345" t="n">
        <v>5.882481872280842</v>
      </c>
      <c r="K19345" t="n">
        <v>3</v>
      </c>
      <c r="BM19345">
        <f> K19346</f>
        <v/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2.980225533830072</v>
      </c>
      <c r="I19346" t="n">
        <v>-1.667547632144822</v>
      </c>
      <c r="J19346" t="n">
        <v>5.272481872280842</v>
      </c>
      <c r="K19346" t="n">
        <v>4</v>
      </c>
      <c r="BM19346">
        <f> K19347</f>
        <v/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1.980225533830072</v>
      </c>
      <c r="I19347" t="n">
        <v>-2.077547632144821</v>
      </c>
      <c r="J19347" t="n">
        <v>5.302481872280842</v>
      </c>
      <c r="K19347" t="n">
        <v>4</v>
      </c>
      <c r="BM19347">
        <f> K19348</f>
        <v/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1.960225533830076</v>
      </c>
      <c r="I19348" t="n">
        <v>-1.667547632144822</v>
      </c>
      <c r="J19348" t="n">
        <v>5.522481872280842</v>
      </c>
      <c r="K19348" t="n">
        <v>4</v>
      </c>
      <c r="BM19348">
        <f> K19349</f>
        <v/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2.760225533830074</v>
      </c>
      <c r="I19349" t="n">
        <v>-2.967547632144822</v>
      </c>
      <c r="J19349" t="n">
        <v>-2.497518127719158</v>
      </c>
      <c r="K19349" t="n">
        <v>-4</v>
      </c>
      <c r="BM19349">
        <f> K19350</f>
        <v/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4.740225533830078</v>
      </c>
      <c r="I19350" t="n">
        <v>-2.127547632144822</v>
      </c>
      <c r="J19350" t="n">
        <v>0.3224818722808421</v>
      </c>
      <c r="K19350" t="n">
        <v>4</v>
      </c>
      <c r="BM19350">
        <f> K19351</f>
        <v/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6.070225533830076</v>
      </c>
      <c r="I19351" t="n">
        <v>-2.477547632144822</v>
      </c>
      <c r="J19351" t="n">
        <v>2.402481872280842</v>
      </c>
      <c r="K19351" t="n">
        <v>4</v>
      </c>
      <c r="BM19351">
        <f> K19352</f>
        <v/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5.620225533830073</v>
      </c>
      <c r="I19352" t="n">
        <v>-2.307547632144821</v>
      </c>
      <c r="J19352" t="n">
        <v>-0.3775181277191579</v>
      </c>
      <c r="K19352" t="n">
        <v>-4</v>
      </c>
      <c r="BM19352">
        <f> K19353</f>
        <v/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0.04022553383007466</v>
      </c>
      <c r="I19353" t="n">
        <v>-1.527547632144822</v>
      </c>
      <c r="J19353" t="n">
        <v>6.402481872280842</v>
      </c>
      <c r="K19353" t="n">
        <v>4</v>
      </c>
      <c r="BM19353">
        <f> K19354</f>
        <v/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-0.4497744661699273</v>
      </c>
      <c r="I19354" t="n">
        <v>-0.3875476321448217</v>
      </c>
      <c r="J19354" t="n">
        <v>5.452481872280842</v>
      </c>
      <c r="K19354" t="n">
        <v>3</v>
      </c>
      <c r="BM19354">
        <f> K19355</f>
        <v/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3.690225533830073</v>
      </c>
      <c r="I19355" t="n">
        <v>3.812452367855179</v>
      </c>
      <c r="J19355" t="n">
        <v>1.072481872280842</v>
      </c>
      <c r="K19355" t="n">
        <v>1</v>
      </c>
      <c r="BM19355">
        <f> K19356</f>
        <v/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8.680225533830075</v>
      </c>
      <c r="I19356" t="n">
        <v>4.042452367855178</v>
      </c>
      <c r="J19356" t="n">
        <v>-2.577518127719158</v>
      </c>
      <c r="K19356" t="n">
        <v>-1</v>
      </c>
      <c r="BM19356">
        <f> K19357</f>
        <v/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4.550225533830073</v>
      </c>
      <c r="I19357" t="n">
        <v>2.192452367855178</v>
      </c>
      <c r="J19357" t="n">
        <v>-1.717518127719158</v>
      </c>
      <c r="K19357" t="n">
        <v>-1</v>
      </c>
      <c r="BM19357">
        <f> K19358</f>
        <v/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3.180225533830075</v>
      </c>
      <c r="I19358" t="n">
        <v>0.9324523678551784</v>
      </c>
      <c r="J19358" t="n">
        <v>1.302481872280842</v>
      </c>
      <c r="K19358" t="n">
        <v>1</v>
      </c>
      <c r="BM19358">
        <f> K19359</f>
        <v/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3.010225533830074</v>
      </c>
      <c r="I19359" t="n">
        <v>0.6524523678551784</v>
      </c>
      <c r="J19359" t="n">
        <v>-0.05751812771915785</v>
      </c>
      <c r="K19359" t="n">
        <v>-1</v>
      </c>
      <c r="BM19359">
        <f> K19360</f>
        <v/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1.600225533830077</v>
      </c>
      <c r="I19360" t="n">
        <v>0.4024523678551784</v>
      </c>
      <c r="J19360" t="n">
        <v>-0.9275181277191578</v>
      </c>
      <c r="K19360" t="n">
        <v>-1</v>
      </c>
      <c r="BM19360">
        <f> K19361</f>
        <v/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-1.849774466169926</v>
      </c>
      <c r="I19361" t="n">
        <v>0.8924523678551783</v>
      </c>
      <c r="J19361" t="n">
        <v>0.5524818722808422</v>
      </c>
      <c r="K19361" t="n">
        <v>2</v>
      </c>
      <c r="BM19361">
        <f> K19362</f>
        <v/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1.260225533830074</v>
      </c>
      <c r="I19362" t="n">
        <v>0.8024523678551783</v>
      </c>
      <c r="J19362" t="n">
        <v>-1.317518127719158</v>
      </c>
      <c r="K19362" t="n">
        <v>-1</v>
      </c>
      <c r="BM19362">
        <f> K19363</f>
        <v/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3.320225533830076</v>
      </c>
      <c r="I19363" t="n">
        <v>0.3724523678551783</v>
      </c>
      <c r="J19363" t="n">
        <v>-2.327518127719158</v>
      </c>
      <c r="K19363" t="n">
        <v>-1</v>
      </c>
      <c r="BM19363">
        <f> K19364</f>
        <v/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3.800225533830073</v>
      </c>
      <c r="I19364" t="n">
        <v>0.1824523678551783</v>
      </c>
      <c r="J19364" t="n">
        <v>-1.557518127719158</v>
      </c>
      <c r="K19364" t="n">
        <v>-1</v>
      </c>
      <c r="BM19364">
        <f> K19365</f>
        <v/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4.250225533830076</v>
      </c>
      <c r="I19365" t="n">
        <v>-0.3475476321448216</v>
      </c>
      <c r="J19365" t="n">
        <v>1.592481872280842</v>
      </c>
      <c r="K19365" t="n">
        <v>4</v>
      </c>
      <c r="BM19365">
        <f> K19366</f>
        <v/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2.520225533830072</v>
      </c>
      <c r="I19366" t="n">
        <v>-1.697547632144822</v>
      </c>
      <c r="J19366" t="n">
        <v>4.582481872280842</v>
      </c>
      <c r="K19366" t="n">
        <v>4</v>
      </c>
      <c r="BM19366">
        <f> K19367</f>
        <v/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2.190225533830073</v>
      </c>
      <c r="I19367" t="n">
        <v>-1.627547632144822</v>
      </c>
      <c r="J19367" t="n">
        <v>8.412481872280843</v>
      </c>
      <c r="K19367" t="n">
        <v>4</v>
      </c>
      <c r="BM19367">
        <f> K19368</f>
        <v/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3.030225533830077</v>
      </c>
      <c r="I19368" t="n">
        <v>-1.507547632144822</v>
      </c>
      <c r="J19368" t="n">
        <v>3.042481872280842</v>
      </c>
      <c r="K19368" t="n">
        <v>4</v>
      </c>
      <c r="BM19368">
        <f> K19369</f>
        <v/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3.510225533830074</v>
      </c>
      <c r="I19369" t="n">
        <v>-2.187547632144822</v>
      </c>
      <c r="J19369" t="n">
        <v>2.652481872280842</v>
      </c>
      <c r="K19369" t="n">
        <v>4</v>
      </c>
      <c r="BM19369">
        <f> K19370</f>
        <v/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2.410225533830072</v>
      </c>
      <c r="I19370" t="n">
        <v>-2.477547632144822</v>
      </c>
      <c r="J19370" t="n">
        <v>5.182481872280841</v>
      </c>
      <c r="K19370" t="n">
        <v>4</v>
      </c>
      <c r="BM19370">
        <f> K19371</f>
        <v/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1.320225533830076</v>
      </c>
      <c r="I19371" t="n">
        <v>-2.087547632144822</v>
      </c>
      <c r="J19371" t="n">
        <v>0.4924818722808422</v>
      </c>
      <c r="K19371" t="n">
        <v>4</v>
      </c>
      <c r="BM19371">
        <f> K19372</f>
        <v/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2.330225533830074</v>
      </c>
      <c r="I19372" t="n">
        <v>-2.137547632144821</v>
      </c>
      <c r="J19372" t="n">
        <v>-3.097518127719158</v>
      </c>
      <c r="K19372" t="n">
        <v>-4</v>
      </c>
      <c r="BM19372">
        <f> K19373</f>
        <v/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3.480225533830072</v>
      </c>
      <c r="I19373" t="n">
        <v>-0.7075476321448216</v>
      </c>
      <c r="J19373" t="n">
        <v>-6.017518127719158</v>
      </c>
      <c r="K19373" t="n">
        <v>-4</v>
      </c>
      <c r="BM19373">
        <f> K19374</f>
        <v/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3.440225533830073</v>
      </c>
      <c r="I19374" t="n">
        <v>-0.4775476321448217</v>
      </c>
      <c r="J19374" t="n">
        <v>0.2024818722808421</v>
      </c>
      <c r="K19374" t="n">
        <v>4</v>
      </c>
      <c r="BM19374">
        <f> K19375</f>
        <v/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3.250225533830076</v>
      </c>
      <c r="I19375" t="n">
        <v>-0.1175476321448217</v>
      </c>
      <c r="J19375" t="n">
        <v>-0.9475181277191578</v>
      </c>
      <c r="K19375" t="n">
        <v>-4</v>
      </c>
      <c r="BM19375">
        <f> K19376</f>
        <v/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4.390225533830076</v>
      </c>
      <c r="I19376" t="n">
        <v>-1.097547632144822</v>
      </c>
      <c r="J19376" t="n">
        <v>0.6924818722808421</v>
      </c>
      <c r="K19376" t="n">
        <v>4</v>
      </c>
      <c r="BM19376">
        <f> K19377</f>
        <v/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4.440225533830073</v>
      </c>
      <c r="I19377" t="n">
        <v>-1.807547632144822</v>
      </c>
      <c r="J19377" t="n">
        <v>-0.2275181277191579</v>
      </c>
      <c r="K19377" t="n">
        <v>-4</v>
      </c>
      <c r="BM19377">
        <f> K19378</f>
        <v/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9.240225533830078</v>
      </c>
      <c r="I19378" t="n">
        <v>-2.997547632144822</v>
      </c>
      <c r="J19378" t="n">
        <v>1.352481872280842</v>
      </c>
      <c r="K19378" t="n">
        <v>4</v>
      </c>
      <c r="BM19378">
        <f> K19379</f>
        <v/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8.890225533830076</v>
      </c>
      <c r="I19379" t="n">
        <v>-4.387547632144821</v>
      </c>
      <c r="J19379" t="n">
        <v>0.6924818722808421</v>
      </c>
      <c r="K19379" t="n">
        <v>4</v>
      </c>
      <c r="BM19379">
        <f> K19380</f>
        <v/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1.720225533830074</v>
      </c>
      <c r="I19380" t="n">
        <v>-0.9575476321448216</v>
      </c>
      <c r="J19380" t="n">
        <v>2.502481872280842</v>
      </c>
      <c r="K19380" t="n">
        <v>4</v>
      </c>
      <c r="BM19380">
        <f> K19381</f>
        <v/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5.300225533830073</v>
      </c>
      <c r="I19381" t="n">
        <v>-2.667547632144822</v>
      </c>
      <c r="J19381" t="n">
        <v>1.592481872280842</v>
      </c>
      <c r="K19381" t="n">
        <v>4</v>
      </c>
      <c r="BM19381">
        <f> K19382</f>
        <v/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6.610225533830075</v>
      </c>
      <c r="I19382" t="n">
        <v>-1.607547632144822</v>
      </c>
      <c r="J19382" t="n">
        <v>0.9024818722808423</v>
      </c>
      <c r="K19382" t="n">
        <v>4</v>
      </c>
      <c r="BM19382">
        <f> K19383</f>
        <v/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4.430225533830075</v>
      </c>
      <c r="I19383" t="n">
        <v>-2.707547632144822</v>
      </c>
      <c r="J19383" t="n">
        <v>1.322481872280842</v>
      </c>
      <c r="K19383" t="n">
        <v>4</v>
      </c>
      <c r="BM19383">
        <f> K19384</f>
        <v/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2.320225533830076</v>
      </c>
      <c r="I19384" t="n">
        <v>-2.497547632144822</v>
      </c>
      <c r="J19384" t="n">
        <v>1.642481872280842</v>
      </c>
      <c r="K19384" t="n">
        <v>4</v>
      </c>
      <c r="BM19384">
        <f> K19385</f>
        <v/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4.340225533830072</v>
      </c>
      <c r="I19385" t="n">
        <v>-2.307547632144821</v>
      </c>
      <c r="J19385" t="n">
        <v>0.3224818722808421</v>
      </c>
      <c r="K19385" t="n">
        <v>4</v>
      </c>
      <c r="BM19385">
        <f> K19386</f>
        <v/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-1.259774466169922</v>
      </c>
      <c r="I19386" t="n">
        <v>-2.457547632144822</v>
      </c>
      <c r="J19386" t="n">
        <v>-6.537518127719158</v>
      </c>
      <c r="K19386" t="n">
        <v>-3</v>
      </c>
      <c r="BM19386">
        <f> K19387</f>
        <v/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1.310225533830078</v>
      </c>
      <c r="I19387" t="n">
        <v>-1.967547632144822</v>
      </c>
      <c r="J19387" t="n">
        <v>-5.847518127719158</v>
      </c>
      <c r="K19387" t="n">
        <v>-4</v>
      </c>
      <c r="BM19387">
        <f> K19388</f>
        <v/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3.870225533830073</v>
      </c>
      <c r="I19388" t="n">
        <v>-1.887547632144822</v>
      </c>
      <c r="J19388" t="n">
        <v>-2.987518127719158</v>
      </c>
      <c r="K19388" t="n">
        <v>-4</v>
      </c>
      <c r="BM19388">
        <f> K19389</f>
        <v/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3.160225533830072</v>
      </c>
      <c r="I19389" t="n">
        <v>-2.487547632144822</v>
      </c>
      <c r="J19389" t="n">
        <v>2.042481872280842</v>
      </c>
      <c r="K19389" t="n">
        <v>4</v>
      </c>
      <c r="BM19389">
        <f> K19390</f>
        <v/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3.840225533830072</v>
      </c>
      <c r="I19390" t="n">
        <v>-3.367547632144822</v>
      </c>
      <c r="J19390" t="n">
        <v>5.152481872280842</v>
      </c>
      <c r="K19390" t="n">
        <v>4</v>
      </c>
      <c r="BM19390">
        <f> K19391</f>
        <v/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2.310225533830078</v>
      </c>
      <c r="I19391" t="n">
        <v>-2.527547632144822</v>
      </c>
      <c r="J19391" t="n">
        <v>6.592481872280842</v>
      </c>
      <c r="K19391" t="n">
        <v>4</v>
      </c>
      <c r="BM19391">
        <f> K19392</f>
        <v/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2.260225533830074</v>
      </c>
      <c r="I19392" t="n">
        <v>-2.087547632144822</v>
      </c>
      <c r="J19392" t="n">
        <v>6.052481872280842</v>
      </c>
      <c r="K19392" t="n">
        <v>4</v>
      </c>
      <c r="BM19392">
        <f> K19393</f>
        <v/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1.470225533830074</v>
      </c>
      <c r="I19393" t="n">
        <v>-0.9875476321448217</v>
      </c>
      <c r="J19393" t="n">
        <v>0.4924818722808422</v>
      </c>
      <c r="K19393" t="n">
        <v>4</v>
      </c>
      <c r="BM19393">
        <f> K19394</f>
        <v/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-0.5097744661699225</v>
      </c>
      <c r="I19394" t="n">
        <v>0.9324523678551784</v>
      </c>
      <c r="J19394" t="n">
        <v>2.162481872280842</v>
      </c>
      <c r="K19394" t="n">
        <v>2</v>
      </c>
      <c r="BM19394">
        <f> K19395</f>
        <v/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-0.5497744661699288</v>
      </c>
      <c r="I19395" t="n">
        <v>1.862452367855178</v>
      </c>
      <c r="J19395" t="n">
        <v>2.222481872280842</v>
      </c>
      <c r="K19395" t="n">
        <v>2</v>
      </c>
      <c r="BM19395">
        <f> K19396</f>
        <v/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-1.009774466169922</v>
      </c>
      <c r="I19396" t="n">
        <v>1.322452367855178</v>
      </c>
      <c r="J19396" t="n">
        <v>-3.237518127719158</v>
      </c>
      <c r="K19396" t="n">
        <v>-2</v>
      </c>
      <c r="BM19396">
        <f> K19397</f>
        <v/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1.360225533830075</v>
      </c>
      <c r="I19397" t="n">
        <v>1.492452367855178</v>
      </c>
      <c r="J19397" t="n">
        <v>-1.117518127719158</v>
      </c>
      <c r="K19397" t="n">
        <v>-1</v>
      </c>
      <c r="BM19397">
        <f> K19398</f>
        <v/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-0.4497744661699273</v>
      </c>
      <c r="I19398" t="n">
        <v>1.272452367855178</v>
      </c>
      <c r="J19398" t="n">
        <v>0.4224818722808421</v>
      </c>
      <c r="K19398" t="n">
        <v>2</v>
      </c>
      <c r="BM19398">
        <f> K19399</f>
        <v/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0.9002255338300741</v>
      </c>
      <c r="I19399" t="n">
        <v>1.952452367855178</v>
      </c>
      <c r="J19399" t="n">
        <v>1.402481872280842</v>
      </c>
      <c r="K19399" t="n">
        <v>1</v>
      </c>
      <c r="BM19399">
        <f> K19400</f>
        <v/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1.690225533830073</v>
      </c>
      <c r="I19400" t="n">
        <v>1.682452367855178</v>
      </c>
      <c r="J19400" t="n">
        <v>0.6424818722808423</v>
      </c>
      <c r="K19400" t="n">
        <v>1</v>
      </c>
      <c r="BM19400">
        <f> K19401</f>
        <v/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0.9102255338300721</v>
      </c>
      <c r="I19401" t="n">
        <v>1.812452367855178</v>
      </c>
      <c r="J19401" t="n">
        <v>3.682481872280842</v>
      </c>
      <c r="K19401" t="n">
        <v>1</v>
      </c>
      <c r="BM19401">
        <f> K19402</f>
        <v/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-1.849774466169926</v>
      </c>
      <c r="I19402" t="n">
        <v>1.952452367855178</v>
      </c>
      <c r="J19402" t="n">
        <v>1.582481872280842</v>
      </c>
      <c r="K19402" t="n">
        <v>2</v>
      </c>
      <c r="BM19402">
        <f> K19403</f>
        <v/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0.7202255338300744</v>
      </c>
      <c r="I19403" t="n">
        <v>1.682452367855178</v>
      </c>
      <c r="J19403" t="n">
        <v>2.562481872280842</v>
      </c>
      <c r="K19403" t="n">
        <v>1</v>
      </c>
      <c r="BM19403">
        <f> K19404</f>
        <v/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2.140225533830076</v>
      </c>
      <c r="I19404" t="n">
        <v>1.192452367855178</v>
      </c>
      <c r="J19404" t="n">
        <v>-2.217518127719158</v>
      </c>
      <c r="K19404" t="n">
        <v>-1</v>
      </c>
      <c r="BM19404">
        <f> K19405</f>
        <v/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0.9302255338300752</v>
      </c>
      <c r="I19405" t="n">
        <v>2.872452367855178</v>
      </c>
      <c r="J19405" t="n">
        <v>-2.907518127719158</v>
      </c>
      <c r="K19405" t="n">
        <v>-1</v>
      </c>
      <c r="BM19405">
        <f> K19406</f>
        <v/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4.730225533830072</v>
      </c>
      <c r="I19406" t="n">
        <v>2.082452367855178</v>
      </c>
      <c r="J19406" t="n">
        <v>-1.247518127719158</v>
      </c>
      <c r="K19406" t="n">
        <v>-1</v>
      </c>
      <c r="BM19406">
        <f> K19407</f>
        <v/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4.660225533830072</v>
      </c>
      <c r="I19407" t="n">
        <v>-1.227547632144822</v>
      </c>
      <c r="J19407" t="n">
        <v>-0.4475181277191579</v>
      </c>
      <c r="K19407" t="n">
        <v>-4</v>
      </c>
      <c r="BM19407">
        <f> K19408</f>
        <v/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1.990225533830078</v>
      </c>
      <c r="I19408" t="n">
        <v>-3.077547632144822</v>
      </c>
      <c r="J19408" t="n">
        <v>1.032481872280842</v>
      </c>
      <c r="K19408" t="n">
        <v>4</v>
      </c>
      <c r="BM19408">
        <f> K19409</f>
        <v/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0.3902255338300761</v>
      </c>
      <c r="I19409" t="n">
        <v>-3.827547632144822</v>
      </c>
      <c r="J19409" t="n">
        <v>2.352481872280842</v>
      </c>
      <c r="K19409" t="n">
        <v>4</v>
      </c>
      <c r="BM19409">
        <f> K19410</f>
        <v/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0.1102255338300749</v>
      </c>
      <c r="I19410" t="n">
        <v>-3.417547632144822</v>
      </c>
      <c r="J19410" t="n">
        <v>3.402481872280842</v>
      </c>
      <c r="K19410" t="n">
        <v>4</v>
      </c>
      <c r="BM19410">
        <f> K19411</f>
        <v/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2.030225533830077</v>
      </c>
      <c r="I19411" t="n">
        <v>-2.547547632144822</v>
      </c>
      <c r="J19411" t="n">
        <v>4.442481872280842</v>
      </c>
      <c r="K19411" t="n">
        <v>4</v>
      </c>
      <c r="BM19411">
        <f> K19412</f>
        <v/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1.920225533830077</v>
      </c>
      <c r="I19412" t="n">
        <v>-0.8875476321448217</v>
      </c>
      <c r="J19412" t="n">
        <v>2.332481872280842</v>
      </c>
      <c r="K19412" t="n">
        <v>4</v>
      </c>
      <c r="BM19412">
        <f> K19413</f>
        <v/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4.220225533830074</v>
      </c>
      <c r="I19413" t="n">
        <v>-0.5975476321448216</v>
      </c>
      <c r="J19413" t="n">
        <v>5.272481872280842</v>
      </c>
      <c r="K19413" t="n">
        <v>4</v>
      </c>
      <c r="BM19413">
        <f> K19414</f>
        <v/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0.1802255338300752</v>
      </c>
      <c r="I19414" t="n">
        <v>0.1124523678551783</v>
      </c>
      <c r="J19414" t="n">
        <v>13.09248187228084</v>
      </c>
      <c r="K19414" t="n">
        <v>1</v>
      </c>
      <c r="BM19414">
        <f> K19415</f>
        <v/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2.200225533830071</v>
      </c>
      <c r="I19415" t="n">
        <v>-0.2375476321448217</v>
      </c>
      <c r="J19415" t="n">
        <v>9.182481872280842</v>
      </c>
      <c r="K19415" t="n">
        <v>4</v>
      </c>
      <c r="BM19415">
        <f> K19416</f>
        <v/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1.190225533830073</v>
      </c>
      <c r="I19416" t="n">
        <v>-0.06754763214482164</v>
      </c>
      <c r="J19416" t="n">
        <v>11.13248187228084</v>
      </c>
      <c r="K19416" t="n">
        <v>4</v>
      </c>
      <c r="BM19416">
        <f> K19417</f>
        <v/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1.690225533830073</v>
      </c>
      <c r="I19417" t="n">
        <v>-0.1575476321448217</v>
      </c>
      <c r="J19417" t="n">
        <v>10.15248187228084</v>
      </c>
      <c r="K19417" t="n">
        <v>4</v>
      </c>
      <c r="BM19417">
        <f> K19418</f>
        <v/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1.440225533830073</v>
      </c>
      <c r="I19418" t="n">
        <v>-0.1175476321448217</v>
      </c>
      <c r="J19418" t="n">
        <v>10.64248187228084</v>
      </c>
      <c r="K19418" t="n">
        <v>4</v>
      </c>
      <c r="BM19418">
        <f> K19419</f>
        <v/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1.560225533830078</v>
      </c>
      <c r="I19419" t="n">
        <v>-0.1375476321448217</v>
      </c>
      <c r="J19419" t="n">
        <v>10.39248187228084</v>
      </c>
      <c r="K19419" t="n">
        <v>4</v>
      </c>
      <c r="BM19419">
        <f> K19420</f>
        <v/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1.500225533830076</v>
      </c>
      <c r="I19420" t="n">
        <v>-0.1275476321448217</v>
      </c>
      <c r="J19420" t="n">
        <v>10.51248187228084</v>
      </c>
      <c r="K19420" t="n">
        <v>4</v>
      </c>
      <c r="BM19420">
        <f> K19421</f>
        <v/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1.530225533830077</v>
      </c>
      <c r="I19421" t="n">
        <v>-0.1375476321448217</v>
      </c>
      <c r="J19421" t="n">
        <v>10.45248187228084</v>
      </c>
      <c r="K19421" t="n">
        <v>4</v>
      </c>
      <c r="BM19421">
        <f> K19422</f>
        <v/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-0.9497744661699273</v>
      </c>
      <c r="I19422" t="n">
        <v>2.622452367855178</v>
      </c>
      <c r="J19422" t="n">
        <v>4.662481872280842</v>
      </c>
      <c r="K19422" t="n">
        <v>2</v>
      </c>
      <c r="BM19422">
        <f> K19423</f>
        <v/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1.170225533830077</v>
      </c>
      <c r="I19423" t="n">
        <v>1.522452367855178</v>
      </c>
      <c r="J19423" t="n">
        <v>2.612481872280842</v>
      </c>
      <c r="K19423" t="n">
        <v>1</v>
      </c>
      <c r="BM19423">
        <f> K19424</f>
        <v/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2.010225533830074</v>
      </c>
      <c r="I19424" t="n">
        <v>0.2124523678551784</v>
      </c>
      <c r="J19424" t="n">
        <v>3.302481872280842</v>
      </c>
      <c r="K19424" t="n">
        <v>1</v>
      </c>
      <c r="BM19424">
        <f> K19425</f>
        <v/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2.340225533830072</v>
      </c>
      <c r="I19425" t="n">
        <v>-2.067547632144822</v>
      </c>
      <c r="J19425" t="n">
        <v>3.322481872280842</v>
      </c>
      <c r="K19425" t="n">
        <v>4</v>
      </c>
      <c r="BM19425">
        <f> K19426</f>
        <v/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4.420225533830077</v>
      </c>
      <c r="I19426" t="n">
        <v>-0.8475476321448216</v>
      </c>
      <c r="J19426" t="n">
        <v>-0.4175181277191579</v>
      </c>
      <c r="K19426" t="n">
        <v>-4</v>
      </c>
      <c r="BM19426">
        <f> K19427</f>
        <v/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5.380225533830078</v>
      </c>
      <c r="I19427" t="n">
        <v>-1.297547632144822</v>
      </c>
      <c r="J19427" t="n">
        <v>0.3324818722808421</v>
      </c>
      <c r="K19427" t="n">
        <v>4</v>
      </c>
      <c r="BM19427">
        <f> K19428</f>
        <v/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5.050225533830073</v>
      </c>
      <c r="I19428" t="n">
        <v>-1.547547632144822</v>
      </c>
      <c r="J19428" t="n">
        <v>2.122481872280842</v>
      </c>
      <c r="K19428" t="n">
        <v>4</v>
      </c>
      <c r="BM19428">
        <f> K19429</f>
        <v/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4.090225533830072</v>
      </c>
      <c r="I19429" t="n">
        <v>-2.107547632144822</v>
      </c>
      <c r="J19429" t="n">
        <v>-4.437518127719158</v>
      </c>
      <c r="K19429" t="n">
        <v>-4</v>
      </c>
      <c r="BM19429">
        <f> K19430</f>
        <v/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4.290225533830075</v>
      </c>
      <c r="I19430" t="n">
        <v>-2.177547632144821</v>
      </c>
      <c r="J19430" t="n">
        <v>-0.9075181277191577</v>
      </c>
      <c r="K19430" t="n">
        <v>-4</v>
      </c>
      <c r="BM19430">
        <f> K19431</f>
        <v/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3.440225533830073</v>
      </c>
      <c r="I19431" t="n">
        <v>-2.197547632144822</v>
      </c>
      <c r="J19431" t="n">
        <v>-0.5175181277191578</v>
      </c>
      <c r="K19431" t="n">
        <v>-4</v>
      </c>
      <c r="BM19431">
        <f> K19432</f>
        <v/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2.600225533830077</v>
      </c>
      <c r="I19432" t="n">
        <v>-2.217547632144822</v>
      </c>
      <c r="J19432" t="n">
        <v>2.102481872280842</v>
      </c>
      <c r="K19432" t="n">
        <v>4</v>
      </c>
      <c r="BM19432">
        <f> K19433</f>
        <v/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4.060225533830078</v>
      </c>
      <c r="I19433" t="n">
        <v>-2.367547632144821</v>
      </c>
      <c r="J19433" t="n">
        <v>2.682481872280842</v>
      </c>
      <c r="K19433" t="n">
        <v>4</v>
      </c>
      <c r="BM19433">
        <f> K19434</f>
        <v/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3.820225533830076</v>
      </c>
      <c r="I19434" t="n">
        <v>-2.597547632144821</v>
      </c>
      <c r="J19434" t="n">
        <v>2.172481872280842</v>
      </c>
      <c r="K19434" t="n">
        <v>4</v>
      </c>
      <c r="BM19434">
        <f> K19435</f>
        <v/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4.790225533830075</v>
      </c>
      <c r="I19435" t="n">
        <v>-2.687547632144822</v>
      </c>
      <c r="J19435" t="n">
        <v>6.772481872280842</v>
      </c>
      <c r="K19435" t="n">
        <v>4</v>
      </c>
      <c r="BM19435">
        <f> K19436</f>
        <v/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1.160225533830072</v>
      </c>
      <c r="I19436" t="n">
        <v>-3.377547632144822</v>
      </c>
      <c r="J19436" t="n">
        <v>2.572481872280842</v>
      </c>
      <c r="K19436" t="n">
        <v>4</v>
      </c>
      <c r="BM19436">
        <f> K19437</f>
        <v/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3.290225533830075</v>
      </c>
      <c r="I19437" t="n">
        <v>-3.377547632144822</v>
      </c>
      <c r="J19437" t="n">
        <v>3.852481872280841</v>
      </c>
      <c r="K19437" t="n">
        <v>4</v>
      </c>
      <c r="BM19437">
        <f> K19438</f>
        <v/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-0.1597744661699282</v>
      </c>
      <c r="I19438" t="n">
        <v>-3.187547632144822</v>
      </c>
      <c r="J19438" t="n">
        <v>7.722481872280841</v>
      </c>
      <c r="K19438" t="n">
        <v>3</v>
      </c>
      <c r="BM19438">
        <f> K19439</f>
        <v/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1.060225533830078</v>
      </c>
      <c r="I19439" t="n">
        <v>-2.807547632144821</v>
      </c>
      <c r="J19439" t="n">
        <v>5.612481872280842</v>
      </c>
      <c r="K19439" t="n">
        <v>4</v>
      </c>
      <c r="BM19439">
        <f> K19440</f>
        <v/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4.560225533830078</v>
      </c>
      <c r="I19440" t="n">
        <v>-3.207547632144822</v>
      </c>
      <c r="J19440" t="n">
        <v>5.022481872280842</v>
      </c>
      <c r="K19440" t="n">
        <v>4</v>
      </c>
      <c r="BM19440">
        <f> K19441</f>
        <v/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4.460225533830076</v>
      </c>
      <c r="I19441" t="n">
        <v>-3.197547632144822</v>
      </c>
      <c r="J19441" t="n">
        <v>5.912481872280842</v>
      </c>
      <c r="K19441" t="n">
        <v>4</v>
      </c>
      <c r="BM19441">
        <f> K19442</f>
        <v/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7.150225533830074</v>
      </c>
      <c r="I19442" t="n">
        <v>-3.577547632144822</v>
      </c>
      <c r="J19442" t="n">
        <v>7.122481872280842</v>
      </c>
      <c r="K19442" t="n">
        <v>4</v>
      </c>
      <c r="BM19442">
        <f> K19443</f>
        <v/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2.340225533830072</v>
      </c>
      <c r="I19443" t="n">
        <v>-3.107547632144822</v>
      </c>
      <c r="J19443" t="n">
        <v>7.932481872280841</v>
      </c>
      <c r="K19443" t="n">
        <v>4</v>
      </c>
      <c r="BM19443">
        <f> K19444</f>
        <v/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4.210225533830076</v>
      </c>
      <c r="I19444" t="n">
        <v>-3.027547632144822</v>
      </c>
      <c r="J19444" t="n">
        <v>4.872481872280842</v>
      </c>
      <c r="K19444" t="n">
        <v>4</v>
      </c>
      <c r="BM19444">
        <f> K19445</f>
        <v/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4.930225533830075</v>
      </c>
      <c r="I19445" t="n">
        <v>-2.677547632144821</v>
      </c>
      <c r="J19445" t="n">
        <v>3.902481872280842</v>
      </c>
      <c r="K19445" t="n">
        <v>4</v>
      </c>
      <c r="BM19445">
        <f> K19446</f>
        <v/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3.920225533830077</v>
      </c>
      <c r="I19446" t="n">
        <v>-2.077547632144821</v>
      </c>
      <c r="J19446" t="n">
        <v>3.762481872280842</v>
      </c>
      <c r="K19446" t="n">
        <v>4</v>
      </c>
      <c r="BM19446">
        <f> K19447</f>
        <v/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3.500225533830076</v>
      </c>
      <c r="I19447" t="n">
        <v>-2.057547632144821</v>
      </c>
      <c r="J19447" t="n">
        <v>2.042481872280842</v>
      </c>
      <c r="K19447" t="n">
        <v>4</v>
      </c>
      <c r="BM19447">
        <f> K19448</f>
        <v/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1.630225533830078</v>
      </c>
      <c r="I19448" t="n">
        <v>-2.017547632144821</v>
      </c>
      <c r="J19448" t="n">
        <v>4.702481872280842</v>
      </c>
      <c r="K19448" t="n">
        <v>4</v>
      </c>
      <c r="BM19448">
        <f> K19449</f>
        <v/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1.710225533830076</v>
      </c>
      <c r="I19449" t="n">
        <v>-2.077547632144821</v>
      </c>
      <c r="J19449" t="n">
        <v>3.092481872280842</v>
      </c>
      <c r="K19449" t="n">
        <v>4</v>
      </c>
      <c r="BM19449">
        <f> K19450</f>
        <v/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3.040225533830075</v>
      </c>
      <c r="I19450" t="n">
        <v>-2.287547632144821</v>
      </c>
      <c r="J19450" t="n">
        <v>2.012481872280842</v>
      </c>
      <c r="K19450" t="n">
        <v>4</v>
      </c>
      <c r="BM19450">
        <f> K19451</f>
        <v/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1.870225533830073</v>
      </c>
      <c r="I19451" t="n">
        <v>-1.607547632144822</v>
      </c>
      <c r="J19451" t="n">
        <v>-3.877518127719158</v>
      </c>
      <c r="K19451" t="n">
        <v>-4</v>
      </c>
      <c r="BM19451">
        <f> K19452</f>
        <v/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0.8302255338300738</v>
      </c>
      <c r="I19452" t="n">
        <v>-1.427547632144822</v>
      </c>
      <c r="J19452" t="n">
        <v>0.3424818722808421</v>
      </c>
      <c r="K19452" t="n">
        <v>4</v>
      </c>
      <c r="BM19452">
        <f> K19453</f>
        <v/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2.790225533830075</v>
      </c>
      <c r="I19453" t="n">
        <v>-0.9575476321448216</v>
      </c>
      <c r="J19453" t="n">
        <v>-1.577518127719158</v>
      </c>
      <c r="K19453" t="n">
        <v>-4</v>
      </c>
      <c r="BM19453">
        <f> K19454</f>
        <v/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3.490225533830078</v>
      </c>
      <c r="I19454" t="n">
        <v>-1.187547632144822</v>
      </c>
      <c r="J19454" t="n">
        <v>-1.307518127719158</v>
      </c>
      <c r="K19454" t="n">
        <v>-4</v>
      </c>
      <c r="BM19454">
        <f> K19455</f>
        <v/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2.020225533830072</v>
      </c>
      <c r="I19455" t="n">
        <v>-0.4375476321448217</v>
      </c>
      <c r="J19455" t="n">
        <v>-0.1675181277191579</v>
      </c>
      <c r="K19455" t="n">
        <v>-4</v>
      </c>
      <c r="BM19455">
        <f> K19456</f>
        <v/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5.460225533830076</v>
      </c>
      <c r="I19456" t="n">
        <v>-1.117547632144822</v>
      </c>
      <c r="J19456" t="n">
        <v>1.502481872280842</v>
      </c>
      <c r="K19456" t="n">
        <v>4</v>
      </c>
      <c r="BM19456">
        <f> K19457</f>
        <v/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3.300225533830073</v>
      </c>
      <c r="I19457" t="n">
        <v>0.1524523678551783</v>
      </c>
      <c r="J19457" t="n">
        <v>0.3124818722808421</v>
      </c>
      <c r="K19457" t="n">
        <v>1</v>
      </c>
      <c r="BM19457">
        <f> K19458</f>
        <v/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3.320225533830076</v>
      </c>
      <c r="I19458" t="n">
        <v>0.6724523678551784</v>
      </c>
      <c r="J19458" t="n">
        <v>-1.297518127719158</v>
      </c>
      <c r="K19458" t="n">
        <v>-1</v>
      </c>
      <c r="BM19458">
        <f> K19459</f>
        <v/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1.330225533830074</v>
      </c>
      <c r="I19459" t="n">
        <v>0.9924523678551784</v>
      </c>
      <c r="J19459" t="n">
        <v>-3.307518127719158</v>
      </c>
      <c r="K19459" t="n">
        <v>-1</v>
      </c>
      <c r="BM19459">
        <f> K19460</f>
        <v/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1.490225533830078</v>
      </c>
      <c r="I19460" t="n">
        <v>1.142452367855178</v>
      </c>
      <c r="J19460" t="n">
        <v>-1.267518127719158</v>
      </c>
      <c r="K19460" t="n">
        <v>-1</v>
      </c>
      <c r="BM19460">
        <f> K19461</f>
        <v/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3.970225533830074</v>
      </c>
      <c r="I19461" t="n">
        <v>0.8924523678551783</v>
      </c>
      <c r="J19461" t="n">
        <v>-1.607518127719158</v>
      </c>
      <c r="K19461" t="n">
        <v>-1</v>
      </c>
      <c r="BM19461">
        <f> K19462</f>
        <v/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1.120225533830073</v>
      </c>
      <c r="I19462" t="n">
        <v>0.2624523678551782</v>
      </c>
      <c r="J19462" t="n">
        <v>-1.247518127719158</v>
      </c>
      <c r="K19462" t="n">
        <v>-1</v>
      </c>
      <c r="BM19462">
        <f> K19463</f>
        <v/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2.390225533830076</v>
      </c>
      <c r="I19463" t="n">
        <v>0.02245236785517833</v>
      </c>
      <c r="J19463" t="n">
        <v>-3.137518127719158</v>
      </c>
      <c r="K19463" t="n">
        <v>-1</v>
      </c>
      <c r="BM19463">
        <f> K19464</f>
        <v/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3.290225533830075</v>
      </c>
      <c r="I19464" t="n">
        <v>0.7024523678551784</v>
      </c>
      <c r="J19464" t="n">
        <v>-4.977518127719158</v>
      </c>
      <c r="K19464" t="n">
        <v>-1</v>
      </c>
      <c r="BM19464">
        <f> K19465</f>
        <v/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2.400225533830074</v>
      </c>
      <c r="I19465" t="n">
        <v>1.222452367855178</v>
      </c>
      <c r="J19465" t="n">
        <v>-3.847518127719158</v>
      </c>
      <c r="K19465" t="n">
        <v>-1</v>
      </c>
      <c r="BM19465">
        <f> K19466</f>
        <v/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3.240225533830078</v>
      </c>
      <c r="I19466" t="n">
        <v>1.032452367855178</v>
      </c>
      <c r="J19466" t="n">
        <v>-1.797518127719158</v>
      </c>
      <c r="K19466" t="n">
        <v>-1</v>
      </c>
      <c r="BM19466">
        <f> K19467</f>
        <v/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3.680225533830075</v>
      </c>
      <c r="I19467" t="n">
        <v>0.4824523678551784</v>
      </c>
      <c r="J19467" t="n">
        <v>-0.2675181277191579</v>
      </c>
      <c r="K19467" t="n">
        <v>-1</v>
      </c>
      <c r="BM19467">
        <f> K19468</f>
        <v/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0.2602255338300735</v>
      </c>
      <c r="I19468" t="n">
        <v>-0.4375476321448217</v>
      </c>
      <c r="J19468" t="n">
        <v>2.232481872280842</v>
      </c>
      <c r="K19468" t="n">
        <v>4</v>
      </c>
      <c r="BM19468">
        <f> K19469</f>
        <v/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2.660225533830072</v>
      </c>
      <c r="I19469" t="n">
        <v>-0.5075476321448217</v>
      </c>
      <c r="J19469" t="n">
        <v>1.392481872280842</v>
      </c>
      <c r="K19469" t="n">
        <v>4</v>
      </c>
      <c r="BM19469">
        <f> K19470</f>
        <v/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2.740225533830078</v>
      </c>
      <c r="I19470" t="n">
        <v>-0.2875476321448217</v>
      </c>
      <c r="J19470" t="n">
        <v>0.9724818722808422</v>
      </c>
      <c r="K19470" t="n">
        <v>4</v>
      </c>
      <c r="BM19470">
        <f> K19471</f>
        <v/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4.260225533830074</v>
      </c>
      <c r="I19471" t="n">
        <v>-0.7275476321448217</v>
      </c>
      <c r="J19471" t="n">
        <v>1.072481872280842</v>
      </c>
      <c r="K19471" t="n">
        <v>4</v>
      </c>
      <c r="BM19471">
        <f> K19472</f>
        <v/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4.480225533830072</v>
      </c>
      <c r="I19472" t="n">
        <v>-0.9375476321448216</v>
      </c>
      <c r="J19472" t="n">
        <v>2.052481872280842</v>
      </c>
      <c r="K19472" t="n">
        <v>4</v>
      </c>
      <c r="BM19472">
        <f> K19473</f>
        <v/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4.480225533830072</v>
      </c>
      <c r="I19473" t="n">
        <v>-1.257547632144822</v>
      </c>
      <c r="J19473" t="n">
        <v>0.8724818722808423</v>
      </c>
      <c r="K19473" t="n">
        <v>4</v>
      </c>
      <c r="BM19473">
        <f> K19474</f>
        <v/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5.220225533830074</v>
      </c>
      <c r="I19474" t="n">
        <v>-2.037547632144821</v>
      </c>
      <c r="J19474" t="n">
        <v>0.3524818722808422</v>
      </c>
      <c r="K19474" t="n">
        <v>4</v>
      </c>
      <c r="BM19474">
        <f> K19475</f>
        <v/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-1.219774466169923</v>
      </c>
      <c r="I19475" t="n">
        <v>-2.037547632144821</v>
      </c>
      <c r="J19475" t="n">
        <v>6.952481872280842</v>
      </c>
      <c r="K19475" t="n">
        <v>3</v>
      </c>
      <c r="BM19475">
        <f> K19476</f>
        <v/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2.000225533830076</v>
      </c>
      <c r="I19476" t="n">
        <v>-2.037547632144821</v>
      </c>
      <c r="J19476" t="n">
        <v>3.652481872280842</v>
      </c>
      <c r="K19476" t="n">
        <v>4</v>
      </c>
      <c r="BM19476">
        <f> K19477</f>
        <v/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5.390225533830076</v>
      </c>
      <c r="I19477" t="n">
        <v>-0.8975476321448217</v>
      </c>
      <c r="J19477" t="n">
        <v>4.082481872280842</v>
      </c>
      <c r="K19477" t="n">
        <v>4</v>
      </c>
      <c r="BM19477">
        <f> K19478</f>
        <v/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4.280225533830077</v>
      </c>
      <c r="I19478" t="n">
        <v>-1.157547632144822</v>
      </c>
      <c r="J19478" t="n">
        <v>5.022481872280842</v>
      </c>
      <c r="K19478" t="n">
        <v>4</v>
      </c>
      <c r="BM19478">
        <f> K19479</f>
        <v/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2.660225533830072</v>
      </c>
      <c r="I19479" t="n">
        <v>-1.837547632144822</v>
      </c>
      <c r="J19479" t="n">
        <v>4.602481872280841</v>
      </c>
      <c r="K19479" t="n">
        <v>4</v>
      </c>
      <c r="BM19479">
        <f> K19480</f>
        <v/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1.800225533830073</v>
      </c>
      <c r="I19480" t="n">
        <v>-2.327547632144821</v>
      </c>
      <c r="J19480" t="n">
        <v>0.6124818722808423</v>
      </c>
      <c r="K19480" t="n">
        <v>4</v>
      </c>
      <c r="BM19480">
        <f> K19481</f>
        <v/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2.650225533830074</v>
      </c>
      <c r="I19481" t="n">
        <v>-1.567547632144822</v>
      </c>
      <c r="J19481" t="n">
        <v>-1.037518127719158</v>
      </c>
      <c r="K19481" t="n">
        <v>-4</v>
      </c>
      <c r="BM19481">
        <f> K19482</f>
        <v/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2.660225533830072</v>
      </c>
      <c r="I19482" t="n">
        <v>-0.9175476321448217</v>
      </c>
      <c r="J19482" t="n">
        <v>0.05248187228084215</v>
      </c>
      <c r="K19482" t="n">
        <v>4</v>
      </c>
      <c r="BM19482">
        <f> K19483</f>
        <v/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2.230225533830072</v>
      </c>
      <c r="I19483" t="n">
        <v>-0.8575476321448217</v>
      </c>
      <c r="J19483" t="n">
        <v>1.692481872280842</v>
      </c>
      <c r="K19483" t="n">
        <v>4</v>
      </c>
      <c r="BM19483">
        <f> K19484</f>
        <v/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2.160225533830072</v>
      </c>
      <c r="I19484" t="n">
        <v>-1.537547632144822</v>
      </c>
      <c r="J19484" t="n">
        <v>2.562481872280842</v>
      </c>
      <c r="K19484" t="n">
        <v>4</v>
      </c>
      <c r="BM19484">
        <f> K19485</f>
        <v/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2.840225533830072</v>
      </c>
      <c r="I19485" t="n">
        <v>-2.807547632144821</v>
      </c>
      <c r="J19485" t="n">
        <v>2.322481872280842</v>
      </c>
      <c r="K19485" t="n">
        <v>4</v>
      </c>
      <c r="BM19485">
        <f> K19486</f>
        <v/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1.720225533830074</v>
      </c>
      <c r="I19486" t="n">
        <v>-3.967547632144822</v>
      </c>
      <c r="J19486" t="n">
        <v>5.612481872280842</v>
      </c>
      <c r="K19486" t="n">
        <v>4</v>
      </c>
      <c r="BM19486">
        <f> K19487</f>
        <v/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1.990225533830078</v>
      </c>
      <c r="I19487" t="n">
        <v>-3.237547632144822</v>
      </c>
      <c r="J19487" t="n">
        <v>6.012481872280842</v>
      </c>
      <c r="K19487" t="n">
        <v>4</v>
      </c>
      <c r="BM19487">
        <f> K19488</f>
        <v/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4.190225533830073</v>
      </c>
      <c r="I19488" t="n">
        <v>-1.557547632144822</v>
      </c>
      <c r="J19488" t="n">
        <v>6.002481872280842</v>
      </c>
      <c r="K19488" t="n">
        <v>4</v>
      </c>
      <c r="BM19488">
        <f> K19489</f>
        <v/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5.430225533830075</v>
      </c>
      <c r="I19489" t="n">
        <v>-1.867547632144822</v>
      </c>
      <c r="J19489" t="n">
        <v>6.622481872280842</v>
      </c>
      <c r="K19489" t="n">
        <v>4</v>
      </c>
      <c r="BM19489">
        <f> K19490</f>
        <v/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-0.4997744661699245</v>
      </c>
      <c r="I19490" t="n">
        <v>-1.017547632144822</v>
      </c>
      <c r="J19490" t="n">
        <v>0.8324818722808422</v>
      </c>
      <c r="K19490" t="n">
        <v>3</v>
      </c>
      <c r="BM19490">
        <f> K19491</f>
        <v/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0.8002255338300727</v>
      </c>
      <c r="I19491" t="n">
        <v>0.4224523678551784</v>
      </c>
      <c r="J19491" t="n">
        <v>2.212481872280842</v>
      </c>
      <c r="K19491" t="n">
        <v>1</v>
      </c>
      <c r="BM19491">
        <f> K19492</f>
        <v/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2.000225533830076</v>
      </c>
      <c r="I19492" t="n">
        <v>0.1124523678551783</v>
      </c>
      <c r="J19492" t="n">
        <v>4.482481872280842</v>
      </c>
      <c r="K19492" t="n">
        <v>1</v>
      </c>
      <c r="BM19492">
        <f> K19493</f>
        <v/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1.660225533830072</v>
      </c>
      <c r="I19493" t="n">
        <v>0.5424523678551783</v>
      </c>
      <c r="J19493" t="n">
        <v>-2.907518127719158</v>
      </c>
      <c r="K19493" t="n">
        <v>-1</v>
      </c>
      <c r="BM19493">
        <f> K19494</f>
        <v/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2.100225533830077</v>
      </c>
      <c r="I19494" t="n">
        <v>0.8224523678551783</v>
      </c>
      <c r="J19494" t="n">
        <v>-0.5875181277191578</v>
      </c>
      <c r="K19494" t="n">
        <v>-1</v>
      </c>
      <c r="BM19494">
        <f> K19495</f>
        <v/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1.720225533830074</v>
      </c>
      <c r="I19495" t="n">
        <v>0.7024523678551784</v>
      </c>
      <c r="J19495" t="n">
        <v>-0.3075181277191579</v>
      </c>
      <c r="K19495" t="n">
        <v>-1</v>
      </c>
      <c r="BM19495">
        <f> K19496</f>
        <v/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1.860225533830075</v>
      </c>
      <c r="I19496" t="n">
        <v>0.8224523678551783</v>
      </c>
      <c r="J19496" t="n">
        <v>2.012481872280842</v>
      </c>
      <c r="K19496" t="n">
        <v>1</v>
      </c>
      <c r="BM19496">
        <f> K19497</f>
        <v/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-0.04977446616992875</v>
      </c>
      <c r="I19497" t="n">
        <v>-0.1075476321448217</v>
      </c>
      <c r="J19497" t="n">
        <v>5.012481872280842</v>
      </c>
      <c r="K19497" t="n">
        <v>3</v>
      </c>
      <c r="BM19497">
        <f> K19498</f>
        <v/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-0.4397744661699222</v>
      </c>
      <c r="I19498" t="n">
        <v>0.4124523678551784</v>
      </c>
      <c r="J19498" t="n">
        <v>5.062481872280842</v>
      </c>
      <c r="K19498" t="n">
        <v>2</v>
      </c>
      <c r="BM19498">
        <f> K19499</f>
        <v/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-0.9497744661699273</v>
      </c>
      <c r="I19499" t="n">
        <v>-0.1175476321448217</v>
      </c>
      <c r="J19499" t="n">
        <v>5.782481872280842</v>
      </c>
      <c r="K19499" t="n">
        <v>3</v>
      </c>
      <c r="BM19499">
        <f> K19500</f>
        <v/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-1.259774466169922</v>
      </c>
      <c r="I19500" t="n">
        <v>-0.6575476321448217</v>
      </c>
      <c r="J19500" t="n">
        <v>5.482481872280842</v>
      </c>
      <c r="K19500" t="n">
        <v>3</v>
      </c>
      <c r="BM19500">
        <f> K19501</f>
        <v/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-1.789774466169924</v>
      </c>
      <c r="I19501" t="n">
        <v>-0.9175476321448217</v>
      </c>
      <c r="J19501" t="n">
        <v>7.792481872280842</v>
      </c>
      <c r="K19501" t="n">
        <v>3</v>
      </c>
      <c r="BM19501">
        <f> K19502</f>
        <v/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-4.369774466169922</v>
      </c>
      <c r="I19502" t="n">
        <v>-1.497547632144822</v>
      </c>
      <c r="J19502" t="n">
        <v>3.892481872280841</v>
      </c>
      <c r="K19502" t="n">
        <v>3</v>
      </c>
      <c r="BM19502">
        <f> K19503</f>
        <v/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-3.299774466169929</v>
      </c>
      <c r="I19503" t="n">
        <v>-1.507547632144822</v>
      </c>
      <c r="J19503" t="n">
        <v>5.182481872280841</v>
      </c>
      <c r="K19503" t="n">
        <v>3</v>
      </c>
      <c r="BM19503">
        <f> K19504</f>
        <v/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-2.419774466169926</v>
      </c>
      <c r="I19504" t="n">
        <v>-1.837547632144822</v>
      </c>
      <c r="J19504" t="n">
        <v>5.632481872280842</v>
      </c>
      <c r="K19504" t="n">
        <v>3</v>
      </c>
      <c r="BM19504">
        <f> K19505</f>
        <v/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-1.349774466169926</v>
      </c>
      <c r="I19505" t="n">
        <v>-2.957547632144822</v>
      </c>
      <c r="J19505" t="n">
        <v>5.642481872280841</v>
      </c>
      <c r="K19505" t="n">
        <v>3</v>
      </c>
      <c r="BM19505">
        <f> K19506</f>
        <v/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0.9302255338300752</v>
      </c>
      <c r="I19506" t="n">
        <v>-1.917547632144822</v>
      </c>
      <c r="J19506" t="n">
        <v>2.002481872280842</v>
      </c>
      <c r="K19506" t="n">
        <v>4</v>
      </c>
      <c r="BM19506">
        <f> K19507</f>
        <v/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0.1902255338300732</v>
      </c>
      <c r="I19507" t="n">
        <v>-1.107547632144822</v>
      </c>
      <c r="J19507" t="n">
        <v>4.662481872280842</v>
      </c>
      <c r="K19507" t="n">
        <v>4</v>
      </c>
      <c r="BM19507">
        <f> K19508</f>
        <v/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-0.2597744661699225</v>
      </c>
      <c r="I19508" t="n">
        <v>-0.4475476321448217</v>
      </c>
      <c r="J19508" t="n">
        <v>3.472481872280842</v>
      </c>
      <c r="K19508" t="n">
        <v>3</v>
      </c>
      <c r="BM19508">
        <f> K19509</f>
        <v/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-0.8997744661699231</v>
      </c>
      <c r="I19509" t="n">
        <v>-0.5675476321448217</v>
      </c>
      <c r="J19509" t="n">
        <v>5.512481872280842</v>
      </c>
      <c r="K19509" t="n">
        <v>3</v>
      </c>
      <c r="BM19509">
        <f> K19510</f>
        <v/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1.090225533830072</v>
      </c>
      <c r="I19510" t="n">
        <v>-0.1275476321448217</v>
      </c>
      <c r="J19510" t="n">
        <v>6.012481872280842</v>
      </c>
      <c r="K19510" t="n">
        <v>4</v>
      </c>
      <c r="BM19510">
        <f> K19511</f>
        <v/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2.410225533830072</v>
      </c>
      <c r="I19511" t="n">
        <v>-0.3675476321448217</v>
      </c>
      <c r="J19511" t="n">
        <v>5.402481872280842</v>
      </c>
      <c r="K19511" t="n">
        <v>4</v>
      </c>
      <c r="BM19511">
        <f> K19512</f>
        <v/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-0.06977446616992478</v>
      </c>
      <c r="I19512" t="n">
        <v>0.02245236785517833</v>
      </c>
      <c r="J19512" t="n">
        <v>-1.457518127719158</v>
      </c>
      <c r="K19512" t="n">
        <v>-2</v>
      </c>
      <c r="BM19512">
        <f> K19513</f>
        <v/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-0.6197744661699219</v>
      </c>
      <c r="I19513" t="n">
        <v>-0.4275476321448217</v>
      </c>
      <c r="J19513" t="n">
        <v>2.452481872280842</v>
      </c>
      <c r="K19513" t="n">
        <v>3</v>
      </c>
      <c r="BM19513">
        <f> K19514</f>
        <v/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1.170225533830077</v>
      </c>
      <c r="I19514" t="n">
        <v>-0.3275476321448216</v>
      </c>
      <c r="J19514" t="n">
        <v>4.892481872280841</v>
      </c>
      <c r="K19514" t="n">
        <v>4</v>
      </c>
      <c r="BM19514">
        <f> K19515</f>
        <v/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1.740225533830078</v>
      </c>
      <c r="I19515" t="n">
        <v>-0.5375476321448217</v>
      </c>
      <c r="J19515" t="n">
        <v>6.012481872280842</v>
      </c>
      <c r="K19515" t="n">
        <v>4</v>
      </c>
      <c r="BM19515">
        <f> K19516</f>
        <v/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0.7802255338300766</v>
      </c>
      <c r="I19516" t="n">
        <v>-1.137547632144822</v>
      </c>
      <c r="J19516" t="n">
        <v>6.042481872280842</v>
      </c>
      <c r="K19516" t="n">
        <v>4</v>
      </c>
      <c r="BM19516">
        <f> K19517</f>
        <v/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-4.069774466169925</v>
      </c>
      <c r="I19517" t="n">
        <v>0.3424523678551783</v>
      </c>
      <c r="J19517" t="n">
        <v>3.482481872280842</v>
      </c>
      <c r="K19517" t="n">
        <v>2</v>
      </c>
      <c r="BM19517">
        <f> K19518</f>
        <v/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-0.7297744661699285</v>
      </c>
      <c r="I19518" t="n">
        <v>0.2224523678551784</v>
      </c>
      <c r="J19518" t="n">
        <v>4.422481872280842</v>
      </c>
      <c r="K19518" t="n">
        <v>2</v>
      </c>
      <c r="BM19518">
        <f> K19519</f>
        <v/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0.9402255338300732</v>
      </c>
      <c r="I19519" t="n">
        <v>0.02245236785517833</v>
      </c>
      <c r="J19519" t="n">
        <v>5.232481872280842</v>
      </c>
      <c r="K19519" t="n">
        <v>1</v>
      </c>
      <c r="BM19519">
        <f> K19520</f>
        <v/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-3.569774466169925</v>
      </c>
      <c r="I19520" t="n">
        <v>-0.2675476321448217</v>
      </c>
      <c r="J19520" t="n">
        <v>5.922481872280842</v>
      </c>
      <c r="K19520" t="n">
        <v>3</v>
      </c>
      <c r="BM19520">
        <f> K19521</f>
        <v/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-1.179774466169924</v>
      </c>
      <c r="I19521" t="n">
        <v>0.6424523678551783</v>
      </c>
      <c r="J19521" t="n">
        <v>3.022481872280842</v>
      </c>
      <c r="K19521" t="n">
        <v>2</v>
      </c>
      <c r="BM19521">
        <f> K19522</f>
        <v/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1.190225533830073</v>
      </c>
      <c r="I19522" t="n">
        <v>0.1724523678551783</v>
      </c>
      <c r="J19522" t="n">
        <v>3.562481872280842</v>
      </c>
      <c r="K19522" t="n">
        <v>1</v>
      </c>
      <c r="BM19522">
        <f> K19523</f>
        <v/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0.03022553383007665</v>
      </c>
      <c r="I19523" t="n">
        <v>-0.9675476321448216</v>
      </c>
      <c r="J19523" t="n">
        <v>4.382481872280842</v>
      </c>
      <c r="K19523" t="n">
        <v>4</v>
      </c>
      <c r="BM19523">
        <f> K19524</f>
        <v/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-0.6597744661699282</v>
      </c>
      <c r="I19524" t="n">
        <v>-1.127547632144822</v>
      </c>
      <c r="J19524" t="n">
        <v>0.4824818722808422</v>
      </c>
      <c r="K19524" t="n">
        <v>3</v>
      </c>
      <c r="BM19524">
        <f> K19525</f>
        <v/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0.05022553383007267</v>
      </c>
      <c r="I19525" t="n">
        <v>-1.187547632144822</v>
      </c>
      <c r="J19525" t="n">
        <v>1.252481872280842</v>
      </c>
      <c r="K19525" t="n">
        <v>4</v>
      </c>
      <c r="BM19525">
        <f> K19526</f>
        <v/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-0.2597744661699225</v>
      </c>
      <c r="I19526" t="n">
        <v>-0.9975476321448217</v>
      </c>
      <c r="J19526" t="n">
        <v>1.482481872280842</v>
      </c>
      <c r="K19526" t="n">
        <v>3</v>
      </c>
      <c r="BM19526">
        <f> K19527</f>
        <v/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0.1102255338300749</v>
      </c>
      <c r="I19527" t="n">
        <v>-0.2575476321448217</v>
      </c>
      <c r="J19527" t="n">
        <v>3.662481872280842</v>
      </c>
      <c r="K19527" t="n">
        <v>4</v>
      </c>
      <c r="BM19527">
        <f> K19528</f>
        <v/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-4.399774466169923</v>
      </c>
      <c r="I19528" t="n">
        <v>0.09245236785517828</v>
      </c>
      <c r="J19528" t="n">
        <v>3.292481872280842</v>
      </c>
      <c r="K19528" t="n">
        <v>2</v>
      </c>
      <c r="BM19528">
        <f> K19529</f>
        <v/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-5.129774466169927</v>
      </c>
      <c r="I19529" t="n">
        <v>0.1724523678551783</v>
      </c>
      <c r="J19529" t="n">
        <v>5.222481872280841</v>
      </c>
      <c r="K19529" t="n">
        <v>2</v>
      </c>
      <c r="BM19529">
        <f> K19530</f>
        <v/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-1.139774466169925</v>
      </c>
      <c r="I19530" t="n">
        <v>1.902452367855178</v>
      </c>
      <c r="J19530" t="n">
        <v>0.9324818722808423</v>
      </c>
      <c r="K19530" t="n">
        <v>2</v>
      </c>
      <c r="BM19530">
        <f> K19531</f>
        <v/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-2.559774466169927</v>
      </c>
      <c r="I19531" t="n">
        <v>2.572452367855179</v>
      </c>
      <c r="J19531" t="n">
        <v>0.6724818722808421</v>
      </c>
      <c r="K19531" t="n">
        <v>2</v>
      </c>
      <c r="BM19531">
        <f> K19532</f>
        <v/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-0.5697744661699248</v>
      </c>
      <c r="I19532" t="n">
        <v>2.442452367855178</v>
      </c>
      <c r="J19532" t="n">
        <v>0.8424818722808423</v>
      </c>
      <c r="K19532" t="n">
        <v>2</v>
      </c>
      <c r="BM19532">
        <f> K19533</f>
        <v/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2.120225533830073</v>
      </c>
      <c r="I19533" t="n">
        <v>1.582452367855178</v>
      </c>
      <c r="J19533" t="n">
        <v>0.04248187228084214</v>
      </c>
      <c r="K19533" t="n">
        <v>1</v>
      </c>
      <c r="BM19533">
        <f> K19534</f>
        <v/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1.520225533830072</v>
      </c>
      <c r="I19534" t="n">
        <v>0.6224523678551783</v>
      </c>
      <c r="J19534" t="n">
        <v>2.422481872280842</v>
      </c>
      <c r="K19534" t="n">
        <v>1</v>
      </c>
      <c r="BM19534">
        <f> K19535</f>
        <v/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1.800225533830073</v>
      </c>
      <c r="I19535" t="n">
        <v>-0.9775476321448217</v>
      </c>
      <c r="J19535" t="n">
        <v>1.222481872280842</v>
      </c>
      <c r="K19535" t="n">
        <v>4</v>
      </c>
      <c r="BM19535">
        <f> K19536</f>
        <v/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-1.069774466169925</v>
      </c>
      <c r="I19536" t="n">
        <v>-0.6275476321448217</v>
      </c>
      <c r="J19536" t="n">
        <v>0.8124818722808422</v>
      </c>
      <c r="K19536" t="n">
        <v>3</v>
      </c>
      <c r="BM19536">
        <f> K19537</f>
        <v/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0.2902255338300747</v>
      </c>
      <c r="I19537" t="n">
        <v>-0.6175476321448217</v>
      </c>
      <c r="J19537" t="n">
        <v>-2.537518127719158</v>
      </c>
      <c r="K19537" t="n">
        <v>-4</v>
      </c>
      <c r="BM19537">
        <f> K19538</f>
        <v/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-0.05977446616992676</v>
      </c>
      <c r="I19538" t="n">
        <v>-0.9875476321448217</v>
      </c>
      <c r="J19538" t="n">
        <v>-1.837518127719158</v>
      </c>
      <c r="K19538" t="n">
        <v>-3</v>
      </c>
      <c r="BM19538">
        <f> K19539</f>
        <v/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0.1102255338300749</v>
      </c>
      <c r="I19539" t="n">
        <v>-0.8075476321448217</v>
      </c>
      <c r="J19539" t="n">
        <v>-2.187518127719158</v>
      </c>
      <c r="K19539" t="n">
        <v>-4</v>
      </c>
      <c r="BM19539">
        <f> K19540</f>
        <v/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0.02022553383007153</v>
      </c>
      <c r="I19540" t="n">
        <v>-0.8875476321448217</v>
      </c>
      <c r="J19540" t="n">
        <v>-2.007518127719158</v>
      </c>
      <c r="K19540" t="n">
        <v>-4</v>
      </c>
      <c r="BM19540">
        <f> K19541</f>
        <v/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-3.519774466169928</v>
      </c>
      <c r="I19541" t="n">
        <v>4.622452367855178</v>
      </c>
      <c r="J19541" t="n">
        <v>7.812481872280842</v>
      </c>
      <c r="K19541" t="n">
        <v>2</v>
      </c>
      <c r="BM19541">
        <f> K19542</f>
        <v/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-5.189774466169922</v>
      </c>
      <c r="I19542" t="n">
        <v>3.142452367855178</v>
      </c>
      <c r="J19542" t="n">
        <v>10.14248187228084</v>
      </c>
      <c r="K19542" t="n">
        <v>2</v>
      </c>
      <c r="BM19542">
        <f> K19543</f>
        <v/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-8.269774466169928</v>
      </c>
      <c r="I19543" t="n">
        <v>2.382452367855178</v>
      </c>
      <c r="J19543" t="n">
        <v>11.13248187228084</v>
      </c>
      <c r="K19543" t="n">
        <v>2</v>
      </c>
      <c r="BM19543">
        <f> K19544</f>
        <v/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-6.089774466169928</v>
      </c>
      <c r="I19544" t="n">
        <v>2.782452367855178</v>
      </c>
      <c r="J19544" t="n">
        <v>5.432481872280841</v>
      </c>
      <c r="K19544" t="n">
        <v>2</v>
      </c>
      <c r="BM19544">
        <f> K19545</f>
        <v/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-3.999774466169924</v>
      </c>
      <c r="I19545" t="n">
        <v>1.842452367855178</v>
      </c>
      <c r="J19545" t="n">
        <v>1.132481872280842</v>
      </c>
      <c r="K19545" t="n">
        <v>2</v>
      </c>
      <c r="BM19545">
        <f> K19546</f>
        <v/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-3.699774466169927</v>
      </c>
      <c r="I19546" t="n">
        <v>1.292452367855178</v>
      </c>
      <c r="J19546" t="n">
        <v>-1.047518127719158</v>
      </c>
      <c r="K19546" t="n">
        <v>-2</v>
      </c>
      <c r="BM19546">
        <f> K19547</f>
        <v/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-2.989774466169926</v>
      </c>
      <c r="I19547" t="n">
        <v>0.4324523678551784</v>
      </c>
      <c r="J19547" t="n">
        <v>-3.607518127719158</v>
      </c>
      <c r="K19547" t="n">
        <v>-2</v>
      </c>
      <c r="BM19547">
        <f> K19548</f>
        <v/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-1.189774466169922</v>
      </c>
      <c r="I19548" t="n">
        <v>-0.1975476321448217</v>
      </c>
      <c r="J19548" t="n">
        <v>-2.677518127719158</v>
      </c>
      <c r="K19548" t="n">
        <v>-3</v>
      </c>
      <c r="BM19548">
        <f> K19549</f>
        <v/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-2.339774466169928</v>
      </c>
      <c r="I19549" t="n">
        <v>-0.8375476321448216</v>
      </c>
      <c r="J19549" t="n">
        <v>-3.657518127719158</v>
      </c>
      <c r="K19549" t="n">
        <v>-3</v>
      </c>
      <c r="BM19549">
        <f> K19550</f>
        <v/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-1.609774466169924</v>
      </c>
      <c r="I19550" t="n">
        <v>-1.187547632144822</v>
      </c>
      <c r="J19550" t="n">
        <v>-2.377518127719158</v>
      </c>
      <c r="K19550" t="n">
        <v>-3</v>
      </c>
      <c r="BM19550">
        <f> K19551</f>
        <v/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-6.349774466169926</v>
      </c>
      <c r="I19551" t="n">
        <v>-0.1575476321448217</v>
      </c>
      <c r="J19551" t="n">
        <v>-4.037518127719158</v>
      </c>
      <c r="K19551" t="n">
        <v>-3</v>
      </c>
      <c r="BM19551">
        <f> K19552</f>
        <v/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-5.419774466169926</v>
      </c>
      <c r="I19552" t="n">
        <v>-0.2775476321448217</v>
      </c>
      <c r="J19552" t="n">
        <v>-1.947518127719158</v>
      </c>
      <c r="K19552" t="n">
        <v>-3</v>
      </c>
      <c r="BM19552">
        <f> K19553</f>
        <v/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-7.349774466169926</v>
      </c>
      <c r="I19553" t="n">
        <v>-0.3075476321448217</v>
      </c>
      <c r="J19553" t="n">
        <v>-0.2875181277191579</v>
      </c>
      <c r="K19553" t="n">
        <v>-3</v>
      </c>
      <c r="BM19553">
        <f> K19554</f>
        <v/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-13.46977446616992</v>
      </c>
      <c r="I19554" t="n">
        <v>-0.06754763214482164</v>
      </c>
      <c r="J19554" t="n">
        <v>3.832481872280842</v>
      </c>
      <c r="K19554" t="n">
        <v>3</v>
      </c>
      <c r="BM19554">
        <f> K19555</f>
        <v/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-10.40977446616993</v>
      </c>
      <c r="I19555" t="n">
        <v>-0.1875476321448218</v>
      </c>
      <c r="J19555" t="n">
        <v>1.772481872280842</v>
      </c>
      <c r="K19555" t="n">
        <v>3</v>
      </c>
      <c r="BM19555">
        <f> K19556</f>
        <v/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-1.499774466169924</v>
      </c>
      <c r="I19556" t="n">
        <v>3.622452367855178</v>
      </c>
      <c r="J19556" t="n">
        <v>-4.117518127719158</v>
      </c>
      <c r="K19556" t="n">
        <v>-2</v>
      </c>
      <c r="BM19556">
        <f> K19557</f>
        <v/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-5.959774466169925</v>
      </c>
      <c r="I19557" t="n">
        <v>1.712452367855178</v>
      </c>
      <c r="J19557" t="n">
        <v>-1.167518127719158</v>
      </c>
      <c r="K19557" t="n">
        <v>-2</v>
      </c>
      <c r="BM19557">
        <f> K19558</f>
        <v/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-1.279774466169926</v>
      </c>
      <c r="I19558" t="n">
        <v>1.832452367855178</v>
      </c>
      <c r="J19558" t="n">
        <v>-0.6775181277191578</v>
      </c>
      <c r="K19558" t="n">
        <v>-2</v>
      </c>
      <c r="BM19558">
        <f> K19559</f>
        <v/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-0.7697744661699276</v>
      </c>
      <c r="I19559" t="n">
        <v>1.122452367855178</v>
      </c>
      <c r="J19559" t="n">
        <v>0.04248187228084214</v>
      </c>
      <c r="K19559" t="n">
        <v>2</v>
      </c>
      <c r="BM19559">
        <f> K19560</f>
        <v/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3.270225533830072</v>
      </c>
      <c r="I19560" t="n">
        <v>-0.4475476321448217</v>
      </c>
      <c r="J19560" t="n">
        <v>4.702481872280842</v>
      </c>
      <c r="K19560" t="n">
        <v>4</v>
      </c>
      <c r="BM19560">
        <f> K19561</f>
        <v/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7.180225533830075</v>
      </c>
      <c r="I19561" t="n">
        <v>-3.967547632144822</v>
      </c>
      <c r="J19561" t="n">
        <v>6.122481872280842</v>
      </c>
      <c r="K19561" t="n">
        <v>4</v>
      </c>
      <c r="BM19561">
        <f> K19562</f>
        <v/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5.220225533830074</v>
      </c>
      <c r="I19562" t="n">
        <v>-2.197547632144822</v>
      </c>
      <c r="J19562" t="n">
        <v>5.412481872280842</v>
      </c>
      <c r="K19562" t="n">
        <v>4</v>
      </c>
      <c r="BM19562">
        <f> K19563</f>
        <v/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-2.449774466169927</v>
      </c>
      <c r="I19563" t="n">
        <v>-2.217547632144822</v>
      </c>
      <c r="J19563" t="n">
        <v>-3.647518127719158</v>
      </c>
      <c r="K19563" t="n">
        <v>-3</v>
      </c>
      <c r="BM19563">
        <f> K19564</f>
        <v/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-4.799774466169929</v>
      </c>
      <c r="I19564" t="n">
        <v>-1.277547632144822</v>
      </c>
      <c r="J19564" t="n">
        <v>-3.617518127719158</v>
      </c>
      <c r="K19564" t="n">
        <v>-3</v>
      </c>
      <c r="BM19564">
        <f> K19565</f>
        <v/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-0.9197744661699262</v>
      </c>
      <c r="I19565" t="n">
        <v>-0.3975476321448217</v>
      </c>
      <c r="J19565" t="n">
        <v>-1.717518127719158</v>
      </c>
      <c r="K19565" t="n">
        <v>-3</v>
      </c>
      <c r="BM19565">
        <f> K19566</f>
        <v/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0.120225533830073</v>
      </c>
      <c r="I19566" t="n">
        <v>0.2424523678551784</v>
      </c>
      <c r="J19566" t="n">
        <v>0.7524818722808422</v>
      </c>
      <c r="K19566" t="n">
        <v>1</v>
      </c>
      <c r="BM19566">
        <f> K19567</f>
        <v/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0.8502255338300769</v>
      </c>
      <c r="I19567" t="n">
        <v>0.06245236785517825</v>
      </c>
      <c r="J19567" t="n">
        <v>1.662481872280842</v>
      </c>
      <c r="K19567" t="n">
        <v>1</v>
      </c>
      <c r="BM19567">
        <f> K19568</f>
        <v/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0.8502255338300769</v>
      </c>
      <c r="I19568" t="n">
        <v>-0.5775476321448217</v>
      </c>
      <c r="J19568" t="n">
        <v>1.312481872280842</v>
      </c>
      <c r="K19568" t="n">
        <v>4</v>
      </c>
      <c r="BM19568">
        <f> K19569</f>
        <v/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4.890225533830076</v>
      </c>
      <c r="I19569" t="n">
        <v>-1.957547632144822</v>
      </c>
      <c r="J19569" t="n">
        <v>0.09248187228084215</v>
      </c>
      <c r="K19569" t="n">
        <v>4</v>
      </c>
      <c r="BM19569">
        <f> K19570</f>
        <v/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6.180225533830075</v>
      </c>
      <c r="I19570" t="n">
        <v>-3.337547632144822</v>
      </c>
      <c r="J19570" t="n">
        <v>-0.2075181277191579</v>
      </c>
      <c r="K19570" t="n">
        <v>-4</v>
      </c>
      <c r="BM19570">
        <f> K19571</f>
        <v/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5.330225533830074</v>
      </c>
      <c r="I19571" t="n">
        <v>-4.797547632144822</v>
      </c>
      <c r="J19571" t="n">
        <v>2.792481872280842</v>
      </c>
      <c r="K19571" t="n">
        <v>4</v>
      </c>
      <c r="BM19571">
        <f> K19572</f>
        <v/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2.930225533830075</v>
      </c>
      <c r="I19572" t="n">
        <v>-4.617547632144822</v>
      </c>
      <c r="J19572" t="n">
        <v>1.492481872280842</v>
      </c>
      <c r="K19572" t="n">
        <v>4</v>
      </c>
      <c r="BM19572">
        <f> K19573</f>
        <v/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4.890225533830076</v>
      </c>
      <c r="I19573" t="n">
        <v>-0.6575476321448217</v>
      </c>
      <c r="J19573" t="n">
        <v>1.582481872280842</v>
      </c>
      <c r="K19573" t="n">
        <v>4</v>
      </c>
      <c r="BM19573">
        <f> K19574</f>
        <v/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3.910225533830072</v>
      </c>
      <c r="I19574" t="n">
        <v>-2.637547632144821</v>
      </c>
      <c r="J19574" t="n">
        <v>1.532481872280842</v>
      </c>
      <c r="K19574" t="n">
        <v>4</v>
      </c>
      <c r="BM19574">
        <f> K19575</f>
        <v/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4.400225533830074</v>
      </c>
      <c r="I19575" t="n">
        <v>-1.647547632144822</v>
      </c>
      <c r="J19575" t="n">
        <v>1.552481872280842</v>
      </c>
      <c r="K19575" t="n">
        <v>4</v>
      </c>
      <c r="BM19575">
        <f> K19576</f>
        <v/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4.150225533830074</v>
      </c>
      <c r="I19576" t="n">
        <v>-2.137547632144821</v>
      </c>
      <c r="J19576" t="n">
        <v>1.542481872280842</v>
      </c>
      <c r="K19576" t="n">
        <v>4</v>
      </c>
      <c r="BM19576">
        <f> K19577</f>
        <v/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4.270225533830072</v>
      </c>
      <c r="I19577" t="n">
        <v>-1.887547632144822</v>
      </c>
      <c r="J19577" t="n">
        <v>1.542481872280842</v>
      </c>
      <c r="K19577" t="n">
        <v>4</v>
      </c>
      <c r="BM19577">
        <f> K19578</f>
        <v/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-0.9297744661699242</v>
      </c>
      <c r="I19578" t="n">
        <v>4.212452367855178</v>
      </c>
      <c r="J19578" t="n">
        <v>6.132481872280842</v>
      </c>
      <c r="K19578" t="n">
        <v>2</v>
      </c>
      <c r="BM19578">
        <f> K19579</f>
        <v/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0.7002255338300712</v>
      </c>
      <c r="I19579" t="n">
        <v>3.802452367855178</v>
      </c>
      <c r="J19579" t="n">
        <v>4.812481872280842</v>
      </c>
      <c r="K19579" t="n">
        <v>1</v>
      </c>
      <c r="BM19579">
        <f> K19580</f>
        <v/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-4.639774466169925</v>
      </c>
      <c r="I19580" t="n">
        <v>3.432452367855178</v>
      </c>
      <c r="J19580" t="n">
        <v>4.572481872280842</v>
      </c>
      <c r="K19580" t="n">
        <v>2</v>
      </c>
      <c r="BM19580">
        <f> K19581</f>
        <v/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-3.199774466169927</v>
      </c>
      <c r="I19581" t="n">
        <v>3.302452367855178</v>
      </c>
      <c r="J19581" t="n">
        <v>4.542481872280842</v>
      </c>
      <c r="K19581" t="n">
        <v>2</v>
      </c>
      <c r="BM19581">
        <f> K19582</f>
        <v/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-5.159774466169928</v>
      </c>
      <c r="I19582" t="n">
        <v>3.742452367855178</v>
      </c>
      <c r="J19582" t="n">
        <v>4.012481872280842</v>
      </c>
      <c r="K19582" t="n">
        <v>2</v>
      </c>
      <c r="BM19582">
        <f> K19583</f>
        <v/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-2.689774466169922</v>
      </c>
      <c r="I19583" t="n">
        <v>2.512452367855178</v>
      </c>
      <c r="J19583" t="n">
        <v>5.232481872280842</v>
      </c>
      <c r="K19583" t="n">
        <v>2</v>
      </c>
      <c r="BM19583">
        <f> K19584</f>
        <v/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-1.309774466169927</v>
      </c>
      <c r="I19584" t="n">
        <v>2.152452367855178</v>
      </c>
      <c r="J19584" t="n">
        <v>3.002481872280842</v>
      </c>
      <c r="K19584" t="n">
        <v>2</v>
      </c>
      <c r="BM19584">
        <f> K19585</f>
        <v/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0.4702255338300744</v>
      </c>
      <c r="I19585" t="n">
        <v>1.532452367855178</v>
      </c>
      <c r="J19585" t="n">
        <v>2.402481872280842</v>
      </c>
      <c r="K19585" t="n">
        <v>1</v>
      </c>
      <c r="BM19585">
        <f> K19586</f>
        <v/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1.270225533830072</v>
      </c>
      <c r="I19586" t="n">
        <v>1.062452367855178</v>
      </c>
      <c r="J19586" t="n">
        <v>0.5724818722808422</v>
      </c>
      <c r="K19586" t="n">
        <v>1</v>
      </c>
      <c r="BM19586">
        <f> K19587</f>
        <v/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1.340225533830072</v>
      </c>
      <c r="I19587" t="n">
        <v>0.5924523678551783</v>
      </c>
      <c r="J19587" t="n">
        <v>0.7624818722808422</v>
      </c>
      <c r="K19587" t="n">
        <v>1</v>
      </c>
      <c r="BM19587">
        <f> K19588</f>
        <v/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1.520225533830072</v>
      </c>
      <c r="I19588" t="n">
        <v>-0.3475476321448216</v>
      </c>
      <c r="J19588" t="n">
        <v>0.6324818722808423</v>
      </c>
      <c r="K19588" t="n">
        <v>4</v>
      </c>
      <c r="BM19588">
        <f> K19589</f>
        <v/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-1.529774466169926</v>
      </c>
      <c r="I19589" t="n">
        <v>-1.447547632144822</v>
      </c>
      <c r="J19589" t="n">
        <v>3.062481872280842</v>
      </c>
      <c r="K19589" t="n">
        <v>3</v>
      </c>
      <c r="BM19589">
        <f> K19590</f>
        <v/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-0.009774466169922497</v>
      </c>
      <c r="I19590" t="n">
        <v>-0.8975476321448217</v>
      </c>
      <c r="J19590" t="n">
        <v>1.842481872280842</v>
      </c>
      <c r="K19590" t="n">
        <v>3</v>
      </c>
      <c r="BM19590">
        <f> K19591</f>
        <v/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4.780225533830077</v>
      </c>
      <c r="I19591" t="n">
        <v>-0.3475476321448216</v>
      </c>
      <c r="J19591" t="n">
        <v>7.142481872280841</v>
      </c>
      <c r="K19591" t="n">
        <v>4</v>
      </c>
      <c r="BM19591">
        <f> K19592</f>
        <v/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2.380225533830078</v>
      </c>
      <c r="I19592" t="n">
        <v>-0.6275476321448217</v>
      </c>
      <c r="J19592" t="n">
        <v>4.492481872280842</v>
      </c>
      <c r="K19592" t="n">
        <v>4</v>
      </c>
      <c r="BM19592">
        <f> K19593</f>
        <v/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0.9402255338300732</v>
      </c>
      <c r="I19593" t="n">
        <v>-1.517547632144822</v>
      </c>
      <c r="J19593" t="n">
        <v>-1.517518127719158</v>
      </c>
      <c r="K19593" t="n">
        <v>-4</v>
      </c>
      <c r="BM19593">
        <f> K19594</f>
        <v/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-0.1697744661699262</v>
      </c>
      <c r="I19594" t="n">
        <v>-1.477547632144822</v>
      </c>
      <c r="J19594" t="n">
        <v>-1.327518127719158</v>
      </c>
      <c r="K19594" t="n">
        <v>-3</v>
      </c>
      <c r="BM19594">
        <f> K19595</f>
        <v/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-0.9497744661699273</v>
      </c>
      <c r="I19595" t="n">
        <v>-1.577547632144822</v>
      </c>
      <c r="J19595" t="n">
        <v>-2.547518127719158</v>
      </c>
      <c r="K19595" t="n">
        <v>-3</v>
      </c>
      <c r="BM19595">
        <f> K19596</f>
        <v/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1.050225533830073</v>
      </c>
      <c r="I19596" t="n">
        <v>-0.2375476321448217</v>
      </c>
      <c r="J19596" t="n">
        <v>-2.167518127719158</v>
      </c>
      <c r="K19596" t="n">
        <v>-4</v>
      </c>
      <c r="BM19596">
        <f> K19597</f>
        <v/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0.6602255338300721</v>
      </c>
      <c r="I19597" t="n">
        <v>-0.4675476321448217</v>
      </c>
      <c r="J19597" t="n">
        <v>1.772481872280842</v>
      </c>
      <c r="K19597" t="n">
        <v>4</v>
      </c>
      <c r="BM19597">
        <f> K19598</f>
        <v/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-0.0897744661699279</v>
      </c>
      <c r="I19598" t="n">
        <v>-1.357547632144822</v>
      </c>
      <c r="J19598" t="n">
        <v>0.5824818722808422</v>
      </c>
      <c r="K19598" t="n">
        <v>3</v>
      </c>
      <c r="BM19598">
        <f> K19599</f>
        <v/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1.710225533830076</v>
      </c>
      <c r="I19599" t="n">
        <v>-1.697547632144822</v>
      </c>
      <c r="J19599" t="n">
        <v>-1.877518127719158</v>
      </c>
      <c r="K19599" t="n">
        <v>-4</v>
      </c>
      <c r="BM19599">
        <f> K19600</f>
        <v/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-0.9897744661699265</v>
      </c>
      <c r="I19600" t="n">
        <v>-2.047547632144822</v>
      </c>
      <c r="J19600" t="n">
        <v>-0.5475181277191579</v>
      </c>
      <c r="K19600" t="n">
        <v>-3</v>
      </c>
      <c r="BM19600">
        <f> K19601</f>
        <v/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-0.3497744661699259</v>
      </c>
      <c r="I19601" t="n">
        <v>-1.437547632144822</v>
      </c>
      <c r="J19601" t="n">
        <v>-2.707518127719158</v>
      </c>
      <c r="K19601" t="n">
        <v>-3</v>
      </c>
      <c r="BM19601">
        <f> K19602</f>
        <v/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-0.7297744661699285</v>
      </c>
      <c r="I19602" t="n">
        <v>-1.607547632144822</v>
      </c>
      <c r="J19602" t="n">
        <v>-2.697518127719158</v>
      </c>
      <c r="K19602" t="n">
        <v>-3</v>
      </c>
      <c r="BM19602">
        <f> K19603</f>
        <v/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-1.919774466169926</v>
      </c>
      <c r="I19603" t="n">
        <v>-1.227547632144822</v>
      </c>
      <c r="J19603" t="n">
        <v>-1.967518127719158</v>
      </c>
      <c r="K19603" t="n">
        <v>-3</v>
      </c>
      <c r="BM19603">
        <f> K19604</f>
        <v/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-4.249774466169924</v>
      </c>
      <c r="I19604" t="n">
        <v>-0.7475476321448217</v>
      </c>
      <c r="J19604" t="n">
        <v>0.4824818722808422</v>
      </c>
      <c r="K19604" t="n">
        <v>3</v>
      </c>
      <c r="BM19604">
        <f> K19605</f>
        <v/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-1.059774466169927</v>
      </c>
      <c r="I19605" t="n">
        <v>1.542452367855178</v>
      </c>
      <c r="J19605" t="n">
        <v>0.04248187228084214</v>
      </c>
      <c r="K19605" t="n">
        <v>2</v>
      </c>
      <c r="BM19605">
        <f> K19606</f>
        <v/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-1.649774466169923</v>
      </c>
      <c r="I19606" t="n">
        <v>1.642452367855178</v>
      </c>
      <c r="J19606" t="n">
        <v>-0.8275181277191579</v>
      </c>
      <c r="K19606" t="n">
        <v>-2</v>
      </c>
      <c r="BM19606">
        <f> K19607</f>
        <v/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-5.479774466169928</v>
      </c>
      <c r="I19607" t="n">
        <v>2.272452367855178</v>
      </c>
      <c r="J19607" t="n">
        <v>-0.7375181277191578</v>
      </c>
      <c r="K19607" t="n">
        <v>-2</v>
      </c>
      <c r="BM19607">
        <f> K19608</f>
        <v/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-6.269774466169928</v>
      </c>
      <c r="I19608" t="n">
        <v>1.542452367855178</v>
      </c>
      <c r="J19608" t="n">
        <v>-3.247518127719158</v>
      </c>
      <c r="K19608" t="n">
        <v>-2</v>
      </c>
      <c r="BM19608">
        <f> K19609</f>
        <v/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-6.779774466169926</v>
      </c>
      <c r="I19609" t="n">
        <v>1.752452367855178</v>
      </c>
      <c r="J19609" t="n">
        <v>-2.847518127719158</v>
      </c>
      <c r="K19609" t="n">
        <v>-2</v>
      </c>
      <c r="BM19609">
        <f> K19610</f>
        <v/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-7.269774466169928</v>
      </c>
      <c r="I19610" t="n">
        <v>1.982452367855178</v>
      </c>
      <c r="J19610" t="n">
        <v>-2.457518127719158</v>
      </c>
      <c r="K19610" t="n">
        <v>-2</v>
      </c>
      <c r="BM19610">
        <f> K19611</f>
        <v/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-5.509774466169922</v>
      </c>
      <c r="I19611" t="n">
        <v>2.452452367855178</v>
      </c>
      <c r="J19611" t="n">
        <v>-0.9275181277191578</v>
      </c>
      <c r="K19611" t="n">
        <v>-2</v>
      </c>
      <c r="BM19611">
        <f> K19612</f>
        <v/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-4.929774466169924</v>
      </c>
      <c r="I19612" t="n">
        <v>2.652452367855178</v>
      </c>
      <c r="J19612" t="n">
        <v>0.7224818722808422</v>
      </c>
      <c r="K19612" t="n">
        <v>2</v>
      </c>
      <c r="BM19612">
        <f> K19613</f>
        <v/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-4.409774466169928</v>
      </c>
      <c r="I19613" t="n">
        <v>2.402452367855178</v>
      </c>
      <c r="J19613" t="n">
        <v>-1.977518127719158</v>
      </c>
      <c r="K19613" t="n">
        <v>-2</v>
      </c>
      <c r="BM19613">
        <f> K19614</f>
        <v/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-10.41977446616993</v>
      </c>
      <c r="I19614" t="n">
        <v>2.672452367855178</v>
      </c>
      <c r="J19614" t="n">
        <v>-2.777518127719158</v>
      </c>
      <c r="K19614" t="n">
        <v>-2</v>
      </c>
      <c r="BM19614">
        <f> K19615</f>
        <v/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-7.309774466169927</v>
      </c>
      <c r="I19615" t="n">
        <v>2.692452367855178</v>
      </c>
      <c r="J19615" t="n">
        <v>-3.317518127719158</v>
      </c>
      <c r="K19615" t="n">
        <v>-2</v>
      </c>
      <c r="BM19615">
        <f> K19616</f>
        <v/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-4.889774466169925</v>
      </c>
      <c r="I19616" t="n">
        <v>2.792452367855178</v>
      </c>
      <c r="J19616" t="n">
        <v>-3.287518127719158</v>
      </c>
      <c r="K19616" t="n">
        <v>-2</v>
      </c>
      <c r="BM19616">
        <f> K19617</f>
        <v/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-5.809774466169927</v>
      </c>
      <c r="I19617" t="n">
        <v>4.672452367855178</v>
      </c>
      <c r="J19617" t="n">
        <v>-2.437518127719158</v>
      </c>
      <c r="K19617" t="n">
        <v>-2</v>
      </c>
      <c r="BM19617">
        <f> K19618</f>
        <v/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-1.929774466169924</v>
      </c>
      <c r="I19618" t="n">
        <v>5.662452367855178</v>
      </c>
      <c r="J19618" t="n">
        <v>-1.237518127719158</v>
      </c>
      <c r="K19618" t="n">
        <v>-2</v>
      </c>
      <c r="BM19618">
        <f> K19619</f>
        <v/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-6.969774466169923</v>
      </c>
      <c r="I19619" t="n">
        <v>5.622452367855178</v>
      </c>
      <c r="J19619" t="n">
        <v>-3.407518127719158</v>
      </c>
      <c r="K19619" t="n">
        <v>-2</v>
      </c>
      <c r="BM19619">
        <f> K19620</f>
        <v/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-4.449774466169927</v>
      </c>
      <c r="I19620" t="n">
        <v>5.642452367855178</v>
      </c>
      <c r="J19620" t="n">
        <v>-2.317518127719158</v>
      </c>
      <c r="K19620" t="n">
        <v>-2</v>
      </c>
      <c r="BM19620">
        <f> K19621</f>
        <v/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-5.709774466169925</v>
      </c>
      <c r="I19621" t="n">
        <v>5.632452367855178</v>
      </c>
      <c r="J19621" t="n">
        <v>-2.857518127719158</v>
      </c>
      <c r="K19621" t="n">
        <v>-2</v>
      </c>
      <c r="BM19621">
        <f> K19622</f>
        <v/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-12.07977446616992</v>
      </c>
      <c r="I19622" t="n">
        <v>1.352452367855178</v>
      </c>
      <c r="J19622" t="n">
        <v>-0.1675181277191579</v>
      </c>
      <c r="K19622" t="n">
        <v>-2</v>
      </c>
      <c r="BM19622">
        <f> K19623</f>
        <v/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-9.649774466169923</v>
      </c>
      <c r="I19623" t="n">
        <v>-1.057547632144822</v>
      </c>
      <c r="J19623" t="n">
        <v>0.8524818722808423</v>
      </c>
      <c r="K19623" t="n">
        <v>3</v>
      </c>
      <c r="BM19623">
        <f> K19624</f>
        <v/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-10.86977446616992</v>
      </c>
      <c r="I19624" t="n">
        <v>0.1424523678551783</v>
      </c>
      <c r="J19624" t="n">
        <v>0.3424818722808421</v>
      </c>
      <c r="K19624" t="n">
        <v>2</v>
      </c>
      <c r="BM19624">
        <f> K19625</f>
        <v/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-13.93977446616992</v>
      </c>
      <c r="I19625" t="n">
        <v>1.162452367855178</v>
      </c>
      <c r="J19625" t="n">
        <v>-6.767518127719158</v>
      </c>
      <c r="K19625" t="n">
        <v>-2</v>
      </c>
      <c r="BM19625">
        <f> K19626</f>
        <v/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-12.40977446616993</v>
      </c>
      <c r="I19626" t="n">
        <v>0.6524523678551784</v>
      </c>
      <c r="J19626" t="n">
        <v>-3.207518127719158</v>
      </c>
      <c r="K19626" t="n">
        <v>-2</v>
      </c>
      <c r="BM19626">
        <f> K19627</f>
        <v/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-10.38977446616992</v>
      </c>
      <c r="I19627" t="n">
        <v>0.2124523678551784</v>
      </c>
      <c r="J19627" t="n">
        <v>-1.647518127719158</v>
      </c>
      <c r="K19627" t="n">
        <v>-2</v>
      </c>
      <c r="BM19627">
        <f> K19628</f>
        <v/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-10.66977446616993</v>
      </c>
      <c r="I19628" t="n">
        <v>0.4424523678551784</v>
      </c>
      <c r="J19628" t="n">
        <v>-5.097518127719158</v>
      </c>
      <c r="K19628" t="n">
        <v>-2</v>
      </c>
      <c r="BM19628">
        <f> K19629</f>
        <v/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-6.789774466169924</v>
      </c>
      <c r="I19629" t="n">
        <v>1.402452367855178</v>
      </c>
      <c r="J19629" t="n">
        <v>-4.537518127719158</v>
      </c>
      <c r="K19629" t="n">
        <v>-2</v>
      </c>
      <c r="BM19629">
        <f> K19630</f>
        <v/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-3.209774466169925</v>
      </c>
      <c r="I19630" t="n">
        <v>1.452452367855178</v>
      </c>
      <c r="J19630" t="n">
        <v>-2.807518127719158</v>
      </c>
      <c r="K19630" t="n">
        <v>-2</v>
      </c>
      <c r="BM19630">
        <f> K19631</f>
        <v/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-7.399774466169923</v>
      </c>
      <c r="I19631" t="n">
        <v>2.602452367855178</v>
      </c>
      <c r="J19631" t="n">
        <v>-0.4775181277191579</v>
      </c>
      <c r="K19631" t="n">
        <v>-2</v>
      </c>
      <c r="BM19631">
        <f> K19632</f>
        <v/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-7.969774466169923</v>
      </c>
      <c r="I19632" t="n">
        <v>2.252452367855178</v>
      </c>
      <c r="J19632" t="n">
        <v>1.652481872280842</v>
      </c>
      <c r="K19632" t="n">
        <v>2</v>
      </c>
      <c r="BM19632">
        <f> K19633</f>
        <v/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-4.889774466169925</v>
      </c>
      <c r="I19633" t="n">
        <v>2.602452367855178</v>
      </c>
      <c r="J19633" t="n">
        <v>-0.2775181277191578</v>
      </c>
      <c r="K19633" t="n">
        <v>-2</v>
      </c>
      <c r="BM19633">
        <f> K19634</f>
        <v/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-1.809774466169927</v>
      </c>
      <c r="I19634" t="n">
        <v>2.952452367855178</v>
      </c>
      <c r="J19634" t="n">
        <v>-2.217518127719158</v>
      </c>
      <c r="K19634" t="n">
        <v>-2</v>
      </c>
      <c r="BM19634">
        <f> K19635</f>
        <v/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-1.939774466169922</v>
      </c>
      <c r="I19635" t="n">
        <v>1.302452367855178</v>
      </c>
      <c r="J19635" t="n">
        <v>-1.577518127719158</v>
      </c>
      <c r="K19635" t="n">
        <v>-2</v>
      </c>
      <c r="BM19635">
        <f> K19636</f>
        <v/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-1.449774466169927</v>
      </c>
      <c r="I19636" t="n">
        <v>1.312452367855178</v>
      </c>
      <c r="J19636" t="n">
        <v>0.3124818722808421</v>
      </c>
      <c r="K19636" t="n">
        <v>2</v>
      </c>
      <c r="BM19636">
        <f> K19637</f>
        <v/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-0.009774466169922497</v>
      </c>
      <c r="I19637" t="n">
        <v>1.102452367855178</v>
      </c>
      <c r="J19637" t="n">
        <v>1.602481872280842</v>
      </c>
      <c r="K19637" t="n">
        <v>2</v>
      </c>
      <c r="BM19637">
        <f> K19638</f>
        <v/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1.430225533830075</v>
      </c>
      <c r="I19638" t="n">
        <v>0.8924523678551783</v>
      </c>
      <c r="J19638" t="n">
        <v>2.902481872280842</v>
      </c>
      <c r="K19638" t="n">
        <v>1</v>
      </c>
      <c r="BM19638">
        <f> K19639</f>
        <v/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2.800225533830073</v>
      </c>
      <c r="I19639" t="n">
        <v>-0.06754763214482164</v>
      </c>
      <c r="J19639" t="n">
        <v>4.912481872280842</v>
      </c>
      <c r="K19639" t="n">
        <v>4</v>
      </c>
      <c r="BM19639">
        <f> K19640</f>
        <v/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2.880225533830078</v>
      </c>
      <c r="I19640" t="n">
        <v>-0.6475476321448217</v>
      </c>
      <c r="J19640" t="n">
        <v>-0.04751812771915786</v>
      </c>
      <c r="K19640" t="n">
        <v>-4</v>
      </c>
      <c r="BM19640">
        <f> K19641</f>
        <v/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9.560225533830078</v>
      </c>
      <c r="I19641" t="n">
        <v>-1.657547632144822</v>
      </c>
      <c r="J19641" t="n">
        <v>1.132481872280842</v>
      </c>
      <c r="K19641" t="n">
        <v>4</v>
      </c>
      <c r="BM19641">
        <f> K19642</f>
        <v/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6.220225533830074</v>
      </c>
      <c r="I19642" t="n">
        <v>-1.147547632144822</v>
      </c>
      <c r="J19642" t="n">
        <v>0.5424818722808422</v>
      </c>
      <c r="K19642" t="n">
        <v>4</v>
      </c>
      <c r="BM19642">
        <f> K19643</f>
        <v/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7.890225533830076</v>
      </c>
      <c r="I19643" t="n">
        <v>-1.397547632144822</v>
      </c>
      <c r="J19643" t="n">
        <v>0.8324818722808422</v>
      </c>
      <c r="K19643" t="n">
        <v>4</v>
      </c>
      <c r="BM19643">
        <f> K19644</f>
        <v/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7.050225533830073</v>
      </c>
      <c r="I19644" t="n">
        <v>-1.267547632144822</v>
      </c>
      <c r="J19644" t="n">
        <v>0.6824818722808421</v>
      </c>
      <c r="K19644" t="n">
        <v>4</v>
      </c>
      <c r="BM19644">
        <f> K19645</f>
        <v/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-1.369774466169922</v>
      </c>
      <c r="I19645" t="n">
        <v>-0.6075476321448217</v>
      </c>
      <c r="J19645" t="n">
        <v>3.122481872280842</v>
      </c>
      <c r="K19645" t="n">
        <v>3</v>
      </c>
      <c r="BM19645">
        <f> K19646</f>
        <v/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-3.449774466169927</v>
      </c>
      <c r="I19646" t="n">
        <v>-0.5875476321448218</v>
      </c>
      <c r="J19646" t="n">
        <v>0.6224818722808423</v>
      </c>
      <c r="K19646" t="n">
        <v>3</v>
      </c>
      <c r="BM19646">
        <f> K19647</f>
        <v/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-6.399774466169923</v>
      </c>
      <c r="I19647" t="n">
        <v>-1.747547632144822</v>
      </c>
      <c r="J19647" t="n">
        <v>0.03248187228084216</v>
      </c>
      <c r="K19647" t="n">
        <v>3</v>
      </c>
      <c r="BM19647">
        <f> K19648</f>
        <v/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-9.649774466169923</v>
      </c>
      <c r="I19648" t="n">
        <v>-2.127547632144822</v>
      </c>
      <c r="J19648" t="n">
        <v>2.382481872280842</v>
      </c>
      <c r="K19648" t="n">
        <v>3</v>
      </c>
      <c r="BM19648">
        <f> K19649</f>
        <v/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-18.02977446616993</v>
      </c>
      <c r="I19649" t="n">
        <v>-0.4675476321448217</v>
      </c>
      <c r="J19649" t="n">
        <v>9.042481872280844</v>
      </c>
      <c r="K19649" t="n">
        <v>3</v>
      </c>
      <c r="BM19649">
        <f> K19650</f>
        <v/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-13.83977446616993</v>
      </c>
      <c r="I19650" t="n">
        <v>-1.297547632144822</v>
      </c>
      <c r="J19650" t="n">
        <v>5.712481872280842</v>
      </c>
      <c r="K19650" t="n">
        <v>3</v>
      </c>
      <c r="BM19650">
        <f> K19651</f>
        <v/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-8.419774466169926</v>
      </c>
      <c r="I19651" t="n">
        <v>2.472452367855178</v>
      </c>
      <c r="J19651" t="n">
        <v>1.922481872280842</v>
      </c>
      <c r="K19651" t="n">
        <v>2</v>
      </c>
      <c r="BM19651">
        <f> K19652</f>
        <v/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-5.839774466169928</v>
      </c>
      <c r="I19652" t="n">
        <v>1.092452367855178</v>
      </c>
      <c r="J19652" t="n">
        <v>-0.5475181277191579</v>
      </c>
      <c r="K19652" t="n">
        <v>-2</v>
      </c>
      <c r="BM19652">
        <f> K19653</f>
        <v/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-1.849774466169926</v>
      </c>
      <c r="I19653" t="n">
        <v>0.1724523678551783</v>
      </c>
      <c r="J19653" t="n">
        <v>-4.727518127719158</v>
      </c>
      <c r="K19653" t="n">
        <v>-2</v>
      </c>
      <c r="BM19653">
        <f> K19654</f>
        <v/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-2.919774466169926</v>
      </c>
      <c r="I19654" t="n">
        <v>-0.3875476321448217</v>
      </c>
      <c r="J19654" t="n">
        <v>-3.907518127719158</v>
      </c>
      <c r="K19654" t="n">
        <v>-3</v>
      </c>
      <c r="BM19654">
        <f> K19655</f>
        <v/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-1.339774466169928</v>
      </c>
      <c r="I19655" t="n">
        <v>-1.067547632144822</v>
      </c>
      <c r="J19655" t="n">
        <v>-2.007518127719158</v>
      </c>
      <c r="K19655" t="n">
        <v>-3</v>
      </c>
      <c r="BM19655">
        <f> K19656</f>
        <v/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-4.679774466169924</v>
      </c>
      <c r="I19656" t="n">
        <v>-1.357547632144822</v>
      </c>
      <c r="J19656" t="n">
        <v>-5.347518127719158</v>
      </c>
      <c r="K19656" t="n">
        <v>-3</v>
      </c>
      <c r="BM19656">
        <f> K19657</f>
        <v/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-3.969774466169923</v>
      </c>
      <c r="I19657" t="n">
        <v>-1.637547632144822</v>
      </c>
      <c r="J19657" t="n">
        <v>-4.867518127719158</v>
      </c>
      <c r="K19657" t="n">
        <v>-3</v>
      </c>
      <c r="BM19657">
        <f> K19658</f>
        <v/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-3.769774466169928</v>
      </c>
      <c r="I19658" t="n">
        <v>-1.457547632144822</v>
      </c>
      <c r="J19658" t="n">
        <v>-2.157518127719158</v>
      </c>
      <c r="K19658" t="n">
        <v>-3</v>
      </c>
      <c r="BM19658">
        <f> K19659</f>
        <v/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-6.309774466169927</v>
      </c>
      <c r="I19659" t="n">
        <v>-1.947547632144822</v>
      </c>
      <c r="J19659" t="n">
        <v>-0.2375181277191579</v>
      </c>
      <c r="K19659" t="n">
        <v>-3</v>
      </c>
      <c r="BM19659">
        <f> K19660</f>
        <v/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-3.359774466169924</v>
      </c>
      <c r="I19660" t="n">
        <v>-1.747547632144822</v>
      </c>
      <c r="J19660" t="n">
        <v>-2.517518127719158</v>
      </c>
      <c r="K19660" t="n">
        <v>-3</v>
      </c>
      <c r="BM19660">
        <f> K19661</f>
        <v/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-3.399774466169923</v>
      </c>
      <c r="I19661" t="n">
        <v>-1.767547632144822</v>
      </c>
      <c r="J19661" t="n">
        <v>0.002481872280842155</v>
      </c>
      <c r="K19661" t="n">
        <v>3</v>
      </c>
      <c r="BM19661">
        <f> K19662</f>
        <v/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-9.319774466169925</v>
      </c>
      <c r="I19662" t="n">
        <v>-1.087547632144822</v>
      </c>
      <c r="J19662" t="n">
        <v>0.9924818722808422</v>
      </c>
      <c r="K19662" t="n">
        <v>3</v>
      </c>
      <c r="BM19662">
        <f> K19663</f>
        <v/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-6.359774466169924</v>
      </c>
      <c r="I19663" t="n">
        <v>-1.427547632144822</v>
      </c>
      <c r="J19663" t="n">
        <v>0.5024818722808422</v>
      </c>
      <c r="K19663" t="n">
        <v>3</v>
      </c>
      <c r="BM19663">
        <f> K19664</f>
        <v/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-7.849774466169926</v>
      </c>
      <c r="I19664" t="n">
        <v>-1.257547632144822</v>
      </c>
      <c r="J19664" t="n">
        <v>0.7424818722808422</v>
      </c>
      <c r="K19664" t="n">
        <v>3</v>
      </c>
      <c r="BM19664">
        <f> K19665</f>
        <v/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-5.729774466169928</v>
      </c>
      <c r="I19665" t="n">
        <v>2.312452367855178</v>
      </c>
      <c r="J19665" t="n">
        <v>-8.017518127719157</v>
      </c>
      <c r="K19665" t="n">
        <v>-2</v>
      </c>
      <c r="BM19665">
        <f> K19666</f>
        <v/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-6.789774466169924</v>
      </c>
      <c r="I19666" t="n">
        <v>0.5224523678551782</v>
      </c>
      <c r="J19666" t="n">
        <v>-3.637518127719158</v>
      </c>
      <c r="K19666" t="n">
        <v>-2</v>
      </c>
      <c r="BM19666">
        <f> K19667</f>
        <v/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-9.139774466169925</v>
      </c>
      <c r="I19667" t="n">
        <v>2.532452367855178</v>
      </c>
      <c r="J19667" t="n">
        <v>1.762481872280842</v>
      </c>
      <c r="K19667" t="n">
        <v>2</v>
      </c>
      <c r="BM19667">
        <f> K19668</f>
        <v/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-3.949774466169927</v>
      </c>
      <c r="I19668" t="n">
        <v>3.362452367855179</v>
      </c>
      <c r="J19668" t="n">
        <v>2.432481872280842</v>
      </c>
      <c r="K19668" t="n">
        <v>2</v>
      </c>
      <c r="BM19668">
        <f> K19669</f>
        <v/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-6.819774466169925</v>
      </c>
      <c r="I19669" t="n">
        <v>2.802452367855178</v>
      </c>
      <c r="J19669" t="n">
        <v>-2.817518127719158</v>
      </c>
      <c r="K19669" t="n">
        <v>-2</v>
      </c>
      <c r="BM19669">
        <f> K19670</f>
        <v/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-5.339774466169928</v>
      </c>
      <c r="I19670" t="n">
        <v>3.332452367855178</v>
      </c>
      <c r="J19670" t="n">
        <v>2.142481872280842</v>
      </c>
      <c r="K19670" t="n">
        <v>2</v>
      </c>
      <c r="BM19670">
        <f> K19671</f>
        <v/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-4.369774466169922</v>
      </c>
      <c r="I19671" t="n">
        <v>2.952452367855178</v>
      </c>
      <c r="J19671" t="n">
        <v>-0.4375181277191579</v>
      </c>
      <c r="K19671" t="n">
        <v>-2</v>
      </c>
      <c r="BM19671">
        <f> K19672</f>
        <v/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-2.729774466169928</v>
      </c>
      <c r="I19672" t="n">
        <v>1.392452367855178</v>
      </c>
      <c r="J19672" t="n">
        <v>-2.147518127719158</v>
      </c>
      <c r="K19672" t="n">
        <v>-2</v>
      </c>
      <c r="BM19672">
        <f> K19673</f>
        <v/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-4.009774466169922</v>
      </c>
      <c r="I19673" t="n">
        <v>1.562452367855178</v>
      </c>
      <c r="J19673" t="n">
        <v>4.892481872280841</v>
      </c>
      <c r="K19673" t="n">
        <v>2</v>
      </c>
      <c r="BM19673">
        <f> K19674</f>
        <v/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-2.629774466169927</v>
      </c>
      <c r="I19674" t="n">
        <v>0.1824523678551783</v>
      </c>
      <c r="J19674" t="n">
        <v>7.362481872280842</v>
      </c>
      <c r="K19674" t="n">
        <v>2</v>
      </c>
      <c r="BM19674">
        <f> K19675</f>
        <v/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-0.2597744661699225</v>
      </c>
      <c r="I19675" t="n">
        <v>-1.047547632144822</v>
      </c>
      <c r="J19675" t="n">
        <v>10.26248187228084</v>
      </c>
      <c r="K19675" t="n">
        <v>3</v>
      </c>
      <c r="BM19675">
        <f> K19676</f>
        <v/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-1.039774466169924</v>
      </c>
      <c r="I19676" t="n">
        <v>-1.497547632144822</v>
      </c>
      <c r="J19676" t="n">
        <v>9.682481872280842</v>
      </c>
      <c r="K19676" t="n">
        <v>3</v>
      </c>
      <c r="BM19676">
        <f> K19677</f>
        <v/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-2.579774466169923</v>
      </c>
      <c r="I19677" t="n">
        <v>1.102452367855178</v>
      </c>
      <c r="J19677" t="n">
        <v>5.362481872280842</v>
      </c>
      <c r="K19677" t="n">
        <v>2</v>
      </c>
      <c r="BM19677">
        <f> K19678</f>
        <v/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-1.809774466169927</v>
      </c>
      <c r="I19678" t="n">
        <v>-0.2075476321448217</v>
      </c>
      <c r="J19678" t="n">
        <v>7.522481872280842</v>
      </c>
      <c r="K19678" t="n">
        <v>3</v>
      </c>
      <c r="BM19678">
        <f> K19679</f>
        <v/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-2.199774466169927</v>
      </c>
      <c r="I19679" t="n">
        <v>0.4424523678551784</v>
      </c>
      <c r="J19679" t="n">
        <v>6.442481872280842</v>
      </c>
      <c r="K19679" t="n">
        <v>2</v>
      </c>
      <c r="BM19679">
        <f> K19680</f>
        <v/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-3.339774466169928</v>
      </c>
      <c r="I19680" t="n">
        <v>3.462452367855178</v>
      </c>
      <c r="J19680" t="n">
        <v>3.672481872280842</v>
      </c>
      <c r="K19680" t="n">
        <v>2</v>
      </c>
      <c r="BM19680">
        <f> K19681</f>
        <v/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-3.049774466169929</v>
      </c>
      <c r="I19681" t="n">
        <v>2.032452367855178</v>
      </c>
      <c r="J19681" t="n">
        <v>1.262481872280842</v>
      </c>
      <c r="K19681" t="n">
        <v>2</v>
      </c>
      <c r="BM19681">
        <f> K19682</f>
        <v/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0.07022553383007579</v>
      </c>
      <c r="I19682" t="n">
        <v>2.262452367855178</v>
      </c>
      <c r="J19682" t="n">
        <v>-0.9375181277191578</v>
      </c>
      <c r="K19682" t="n">
        <v>-1</v>
      </c>
      <c r="BM19682">
        <f> K19683</f>
        <v/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1.830225533830074</v>
      </c>
      <c r="I19683" t="n">
        <v>0.7224523678551784</v>
      </c>
      <c r="J19683" t="n">
        <v>2.392481872280842</v>
      </c>
      <c r="K19683" t="n">
        <v>1</v>
      </c>
      <c r="BM19683">
        <f> K19684</f>
        <v/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-1.949774466169927</v>
      </c>
      <c r="I19684" t="n">
        <v>0.1224523678551783</v>
      </c>
      <c r="J19684" t="n">
        <v>5.102481872280841</v>
      </c>
      <c r="K19684" t="n">
        <v>2</v>
      </c>
      <c r="BM19684">
        <f> K19685</f>
        <v/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0.5602255338300778</v>
      </c>
      <c r="I19685" t="n">
        <v>1.272452367855178</v>
      </c>
      <c r="J19685" t="n">
        <v>4.132481872280842</v>
      </c>
      <c r="K19685" t="n">
        <v>1</v>
      </c>
      <c r="BM19685">
        <f> K19686</f>
        <v/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2.250225533830076</v>
      </c>
      <c r="I19686" t="n">
        <v>0.9524523678551784</v>
      </c>
      <c r="J19686" t="n">
        <v>3.932481872280841</v>
      </c>
      <c r="K19686" t="n">
        <v>1</v>
      </c>
      <c r="BM19686">
        <f> K19687</f>
        <v/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2.020225533830072</v>
      </c>
      <c r="I19687" t="n">
        <v>0.1924523678551784</v>
      </c>
      <c r="J19687" t="n">
        <v>-0.5475181277191579</v>
      </c>
      <c r="K19687" t="n">
        <v>-1</v>
      </c>
      <c r="BM19687">
        <f> K19688</f>
        <v/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2.130225533830078</v>
      </c>
      <c r="I19688" t="n">
        <v>0.4524523678551784</v>
      </c>
      <c r="J19688" t="n">
        <v>1.352481872280842</v>
      </c>
      <c r="K19688" t="n">
        <v>1</v>
      </c>
      <c r="BM19688">
        <f> K19689</f>
        <v/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-0.5197744661699276</v>
      </c>
      <c r="I19689" t="n">
        <v>0.4424523678551784</v>
      </c>
      <c r="J19689" t="n">
        <v>1.332481872280842</v>
      </c>
      <c r="K19689" t="n">
        <v>2</v>
      </c>
      <c r="BM19689">
        <f> K19690</f>
        <v/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0.7302255338300724</v>
      </c>
      <c r="I19690" t="n">
        <v>1.822452367855178</v>
      </c>
      <c r="J19690" t="n">
        <v>-0.8175181277191579</v>
      </c>
      <c r="K19690" t="n">
        <v>-1</v>
      </c>
      <c r="BM19690">
        <f> K19691</f>
        <v/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0.2702255338300715</v>
      </c>
      <c r="I19691" t="n">
        <v>1.292452367855178</v>
      </c>
      <c r="J19691" t="n">
        <v>-0.8775181277191577</v>
      </c>
      <c r="K19691" t="n">
        <v>-1</v>
      </c>
      <c r="BM19691">
        <f> K19692</f>
        <v/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0.5102255338300735</v>
      </c>
      <c r="I19692" t="n">
        <v>0.1124523678551783</v>
      </c>
      <c r="J19692" t="n">
        <v>-1.917518127719158</v>
      </c>
      <c r="K19692" t="n">
        <v>-1</v>
      </c>
      <c r="BM19692">
        <f> K19693</f>
        <v/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0.7602255338300735</v>
      </c>
      <c r="I19693" t="n">
        <v>-1.067547632144822</v>
      </c>
      <c r="J19693" t="n">
        <v>-2.967518127719158</v>
      </c>
      <c r="K19693" t="n">
        <v>-4</v>
      </c>
      <c r="BM19693">
        <f> K19694</f>
        <v/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-0.129774466169927</v>
      </c>
      <c r="I19694" t="n">
        <v>-0.7175476321448216</v>
      </c>
      <c r="J19694" t="n">
        <v>-3.977518127719158</v>
      </c>
      <c r="K19694" t="n">
        <v>-3</v>
      </c>
      <c r="BM19694">
        <f> K19695</f>
        <v/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-2.449774466169927</v>
      </c>
      <c r="I19695" t="n">
        <v>0.7124523678551784</v>
      </c>
      <c r="J19695" t="n">
        <v>-5.317518127719159</v>
      </c>
      <c r="K19695" t="n">
        <v>-2</v>
      </c>
      <c r="BM19695">
        <f> K19696</f>
        <v/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-1.099774466169926</v>
      </c>
      <c r="I19696" t="n">
        <v>0.9724523678551784</v>
      </c>
      <c r="J19696" t="n">
        <v>-3.347518127719158</v>
      </c>
      <c r="K19696" t="n">
        <v>-2</v>
      </c>
      <c r="BM19696">
        <f> K19697</f>
        <v/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-9.459774466169925</v>
      </c>
      <c r="I19697" t="n">
        <v>2.862452367855179</v>
      </c>
      <c r="J19697" t="n">
        <v>-1.067518127719158</v>
      </c>
      <c r="K19697" t="n">
        <v>-2</v>
      </c>
      <c r="BM19697">
        <f> K19698</f>
        <v/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-5.279774466169926</v>
      </c>
      <c r="I19698" t="n">
        <v>1.912452367855178</v>
      </c>
      <c r="J19698" t="n">
        <v>-2.207518127719158</v>
      </c>
      <c r="K19698" t="n">
        <v>-2</v>
      </c>
      <c r="BM19698">
        <f> K19699</f>
        <v/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-1.799774466169929</v>
      </c>
      <c r="I19699" t="n">
        <v>4.942452367855179</v>
      </c>
      <c r="J19699" t="n">
        <v>1.052481872280842</v>
      </c>
      <c r="K19699" t="n">
        <v>2</v>
      </c>
      <c r="BM19699">
        <f> K19700</f>
        <v/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-0.6897744661699222</v>
      </c>
      <c r="I19700" t="n">
        <v>5.562452367855179</v>
      </c>
      <c r="J19700" t="n">
        <v>4.282481872280842</v>
      </c>
      <c r="K19700" t="n">
        <v>2</v>
      </c>
      <c r="BM19700">
        <f> K19701</f>
        <v/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3.860225533830075</v>
      </c>
      <c r="I19701" t="n">
        <v>3.532452367855178</v>
      </c>
      <c r="J19701" t="n">
        <v>2.302481872280842</v>
      </c>
      <c r="K19701" t="n">
        <v>1</v>
      </c>
      <c r="BM19701">
        <f> K19702</f>
        <v/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1.650225533830074</v>
      </c>
      <c r="I19702" t="n">
        <v>2.552452367855178</v>
      </c>
      <c r="J19702" t="n">
        <v>1.602481872280842</v>
      </c>
      <c r="K19702" t="n">
        <v>1</v>
      </c>
      <c r="BM19702">
        <f> K19703</f>
        <v/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-0.3897744661699251</v>
      </c>
      <c r="I19703" t="n">
        <v>2.882452367855178</v>
      </c>
      <c r="J19703" t="n">
        <v>-1.777518127719158</v>
      </c>
      <c r="K19703" t="n">
        <v>-2</v>
      </c>
      <c r="BM19703">
        <f> K19704</f>
        <v/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-1.819774466169925</v>
      </c>
      <c r="I19704" t="n">
        <v>4.232452367855179</v>
      </c>
      <c r="J19704" t="n">
        <v>-0.4175181277191579</v>
      </c>
      <c r="K19704" t="n">
        <v>-2</v>
      </c>
      <c r="BM19704">
        <f> K19705</f>
        <v/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-0.629774466169927</v>
      </c>
      <c r="I19705" t="n">
        <v>5.712452367855178</v>
      </c>
      <c r="J19705" t="n">
        <v>0.3524818722808422</v>
      </c>
      <c r="K19705" t="n">
        <v>2</v>
      </c>
      <c r="BM19705">
        <f> K19706</f>
        <v/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-5.149774466169923</v>
      </c>
      <c r="I19706" t="n">
        <v>4.722452367855178</v>
      </c>
      <c r="J19706" t="n">
        <v>-1.197518127719158</v>
      </c>
      <c r="K19706" t="n">
        <v>-2</v>
      </c>
      <c r="BM19706">
        <f> K19707</f>
        <v/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-5.719774466169923</v>
      </c>
      <c r="I19707" t="n">
        <v>3.002452367855178</v>
      </c>
      <c r="J19707" t="n">
        <v>1.092481872280842</v>
      </c>
      <c r="K19707" t="n">
        <v>2</v>
      </c>
      <c r="BM19707">
        <f> K19708</f>
        <v/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-6.029774466169926</v>
      </c>
      <c r="I19708" t="n">
        <v>2.132452367855178</v>
      </c>
      <c r="J19708" t="n">
        <v>0.8324818722808422</v>
      </c>
      <c r="K19708" t="n">
        <v>2</v>
      </c>
      <c r="BM19708">
        <f> K19709</f>
        <v/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-14.03977446616992</v>
      </c>
      <c r="I19709" t="n">
        <v>2.102452367855178</v>
      </c>
      <c r="J19709" t="n">
        <v>-0.4775181277191579</v>
      </c>
      <c r="K19709" t="n">
        <v>-2</v>
      </c>
      <c r="BM19709">
        <f> K19710</f>
        <v/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-10.03977446616992</v>
      </c>
      <c r="I19710" t="n">
        <v>2.112452367855179</v>
      </c>
      <c r="J19710" t="n">
        <v>0.1724818722808422</v>
      </c>
      <c r="K19710" t="n">
        <v>2</v>
      </c>
      <c r="BM19710">
        <f> K19711</f>
        <v/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-10.16977446616993</v>
      </c>
      <c r="I19711" t="n">
        <v>2.712452367855178</v>
      </c>
      <c r="J19711" t="n">
        <v>-3.597518127719158</v>
      </c>
      <c r="K19711" t="n">
        <v>-2</v>
      </c>
      <c r="BM19711">
        <f> K19712</f>
        <v/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-8.569774466169925</v>
      </c>
      <c r="I19712" t="n">
        <v>2.992452367855178</v>
      </c>
      <c r="J19712" t="n">
        <v>-2.657518127719158</v>
      </c>
      <c r="K19712" t="n">
        <v>-2</v>
      </c>
      <c r="BM19712">
        <f> K19713</f>
        <v/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-7.389774466169925</v>
      </c>
      <c r="I19713" t="n">
        <v>4.042452367855178</v>
      </c>
      <c r="J19713" t="n">
        <v>-1.447518127719158</v>
      </c>
      <c r="K19713" t="n">
        <v>-2</v>
      </c>
      <c r="BM19713">
        <f> K19714</f>
        <v/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-5.279774466169926</v>
      </c>
      <c r="I19714" t="n">
        <v>3.682452367855178</v>
      </c>
      <c r="J19714" t="n">
        <v>-3.347518127719158</v>
      </c>
      <c r="K19714" t="n">
        <v>-2</v>
      </c>
      <c r="BM19714">
        <f> K19715</f>
        <v/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-4.259774466169922</v>
      </c>
      <c r="I19715" t="n">
        <v>2.932452367855178</v>
      </c>
      <c r="J19715" t="n">
        <v>-3.327518127719158</v>
      </c>
      <c r="K19715" t="n">
        <v>-2</v>
      </c>
      <c r="BM19715">
        <f> K19716</f>
        <v/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-1.479774466169928</v>
      </c>
      <c r="I19716" t="n">
        <v>1.762452367855178</v>
      </c>
      <c r="J19716" t="n">
        <v>-2.427518127719158</v>
      </c>
      <c r="K19716" t="n">
        <v>-2</v>
      </c>
      <c r="BM19716">
        <f> K19717</f>
        <v/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-2.369774466169922</v>
      </c>
      <c r="I19717" t="n">
        <v>1.152452367855178</v>
      </c>
      <c r="J19717" t="n">
        <v>2.772481872280842</v>
      </c>
      <c r="K19717" t="n">
        <v>2</v>
      </c>
      <c r="BM19717">
        <f> K19718</f>
        <v/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-1.209774466169925</v>
      </c>
      <c r="I19718" t="n">
        <v>1.372452367855178</v>
      </c>
      <c r="J19718" t="n">
        <v>1.542481872280842</v>
      </c>
      <c r="K19718" t="n">
        <v>2</v>
      </c>
      <c r="BM19718">
        <f> K19719</f>
        <v/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-0.3897744661699251</v>
      </c>
      <c r="I19719" t="n">
        <v>1.362452367855178</v>
      </c>
      <c r="J19719" t="n">
        <v>-2.897518127719158</v>
      </c>
      <c r="K19719" t="n">
        <v>-2</v>
      </c>
      <c r="BM19719">
        <f> K19720</f>
        <v/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-4.669774466169926</v>
      </c>
      <c r="I19720" t="n">
        <v>1.452452367855178</v>
      </c>
      <c r="J19720" t="n">
        <v>-7.747518127719158</v>
      </c>
      <c r="K19720" t="n">
        <v>-2</v>
      </c>
      <c r="BM19720">
        <f> K19721</f>
        <v/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-5.629774466169927</v>
      </c>
      <c r="I19721" t="n">
        <v>2.032452367855178</v>
      </c>
      <c r="J19721" t="n">
        <v>-23.62751812771916</v>
      </c>
      <c r="K19721" t="n">
        <v>-2</v>
      </c>
      <c r="BM19721">
        <f> K19722</f>
        <v/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-5.149774466169923</v>
      </c>
      <c r="I19722" t="n">
        <v>1.742452367855178</v>
      </c>
      <c r="J19722" t="n">
        <v>-15.68751812771916</v>
      </c>
      <c r="K19722" t="n">
        <v>-2</v>
      </c>
      <c r="BM19722">
        <f> K19723</f>
        <v/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-0.9197744661699262</v>
      </c>
      <c r="I19723" t="n">
        <v>1.312452367855178</v>
      </c>
      <c r="J19723" t="n">
        <v>-8.317518127719158</v>
      </c>
      <c r="K19723" t="n">
        <v>-2</v>
      </c>
      <c r="BM19723">
        <f> K19724</f>
        <v/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-7.859774466169924</v>
      </c>
      <c r="I19724" t="n">
        <v>1.682452367855178</v>
      </c>
      <c r="J19724" t="n">
        <v>-3.357518127719158</v>
      </c>
      <c r="K19724" t="n">
        <v>-2</v>
      </c>
      <c r="BM19724">
        <f> K19725</f>
        <v/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-4.389774466169925</v>
      </c>
      <c r="I19725" t="n">
        <v>1.492452367855178</v>
      </c>
      <c r="J19725" t="n">
        <v>-5.837518127719158</v>
      </c>
      <c r="K19725" t="n">
        <v>-2</v>
      </c>
      <c r="BM19725">
        <f> K19726</f>
        <v/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4.210225533830076</v>
      </c>
      <c r="I19726" t="n">
        <v>6.732452367855179</v>
      </c>
      <c r="J19726" t="n">
        <v>-2.477518127719158</v>
      </c>
      <c r="K19726" t="n">
        <v>-1</v>
      </c>
      <c r="BM19726">
        <f> K19727</f>
        <v/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-0.0897744661699279</v>
      </c>
      <c r="I19727" t="n">
        <v>4.112452367855179</v>
      </c>
      <c r="J19727" t="n">
        <v>-4.157518127719158</v>
      </c>
      <c r="K19727" t="n">
        <v>-2</v>
      </c>
      <c r="BM19727">
        <f> K19728</f>
        <v/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-2.409774466169928</v>
      </c>
      <c r="I19728" t="n">
        <v>4.182452367855178</v>
      </c>
      <c r="J19728" t="n">
        <v>-5.927518127719158</v>
      </c>
      <c r="K19728" t="n">
        <v>-2</v>
      </c>
      <c r="BM19728">
        <f> K19729</f>
        <v/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-1.889774466169925</v>
      </c>
      <c r="I19729" t="n">
        <v>2.692452367855178</v>
      </c>
      <c r="J19729" t="n">
        <v>-6.617518127719158</v>
      </c>
      <c r="K19729" t="n">
        <v>-2</v>
      </c>
      <c r="BM19729">
        <f> K19730</f>
        <v/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-0.0897744661699279</v>
      </c>
      <c r="I19730" t="n">
        <v>1.022452367855178</v>
      </c>
      <c r="J19730" t="n">
        <v>-5.587518127719158</v>
      </c>
      <c r="K19730" t="n">
        <v>-2</v>
      </c>
      <c r="BM19730">
        <f> K19731</f>
        <v/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-4.889774466169925</v>
      </c>
      <c r="I19731" t="n">
        <v>1.332452367855178</v>
      </c>
      <c r="J19731" t="n">
        <v>-6.237518127719158</v>
      </c>
      <c r="K19731" t="n">
        <v>-2</v>
      </c>
      <c r="BM19731">
        <f> K19732</f>
        <v/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-0.7997744661699288</v>
      </c>
      <c r="I19732" t="n">
        <v>-0.3075476321448217</v>
      </c>
      <c r="J19732" t="n">
        <v>-11.24751812771916</v>
      </c>
      <c r="K19732" t="n">
        <v>-3</v>
      </c>
      <c r="BM19732">
        <f> K19733</f>
        <v/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-2.849774466169926</v>
      </c>
      <c r="I19733" t="n">
        <v>0.5124523678551782</v>
      </c>
      <c r="J19733" t="n">
        <v>-8.737518127719158</v>
      </c>
      <c r="K19733" t="n">
        <v>-2</v>
      </c>
      <c r="BM19733">
        <f> K19734</f>
        <v/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-13.20977446616993</v>
      </c>
      <c r="I19734" t="n">
        <v>-4.387547632144821</v>
      </c>
      <c r="J19734" t="n">
        <v>-3.797518127719158</v>
      </c>
      <c r="K19734" t="n">
        <v>-3</v>
      </c>
      <c r="BM19734">
        <f> K19735</f>
        <v/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-8.029774466169926</v>
      </c>
      <c r="I19735" t="n">
        <v>-1.937547632144822</v>
      </c>
      <c r="J19735" t="n">
        <v>-6.267518127719158</v>
      </c>
      <c r="K19735" t="n">
        <v>-3</v>
      </c>
      <c r="BM19735">
        <f> K19736</f>
        <v/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-3.769774466169928</v>
      </c>
      <c r="I19736" t="n">
        <v>-2.997547632144822</v>
      </c>
      <c r="J19736" t="n">
        <v>-5.077518127719158</v>
      </c>
      <c r="K19736" t="n">
        <v>-3</v>
      </c>
      <c r="BM19736">
        <f> K19737</f>
        <v/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-2.619774466169922</v>
      </c>
      <c r="I19737" t="n">
        <v>-3.397547632144822</v>
      </c>
      <c r="J19737" t="n">
        <v>-3.917518127719158</v>
      </c>
      <c r="K19737" t="n">
        <v>-3</v>
      </c>
      <c r="BM19737">
        <f> K19738</f>
        <v/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-0.8597744661699239</v>
      </c>
      <c r="I19738" t="n">
        <v>-3.537547632144822</v>
      </c>
      <c r="J19738" t="n">
        <v>-3.637518127719158</v>
      </c>
      <c r="K19738" t="n">
        <v>-3</v>
      </c>
      <c r="BM19738">
        <f> K19739</f>
        <v/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-1.369774466169922</v>
      </c>
      <c r="I19739" t="n">
        <v>-2.087547632144822</v>
      </c>
      <c r="J19739" t="n">
        <v>-4.057518127719158</v>
      </c>
      <c r="K19739" t="n">
        <v>-3</v>
      </c>
      <c r="BM19739">
        <f> K19740</f>
        <v/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3.730225533830072</v>
      </c>
      <c r="I19740" t="n">
        <v>-1.187547632144822</v>
      </c>
      <c r="J19740" t="n">
        <v>0.8824818722808423</v>
      </c>
      <c r="K19740" t="n">
        <v>4</v>
      </c>
      <c r="BM19740">
        <f> K19741</f>
        <v/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4.500225533830076</v>
      </c>
      <c r="I19741" t="n">
        <v>-1.127547632144822</v>
      </c>
      <c r="J19741" t="n">
        <v>0.01248187228084214</v>
      </c>
      <c r="K19741" t="n">
        <v>4</v>
      </c>
      <c r="BM19741">
        <f> K19742</f>
        <v/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0.7602255338300735</v>
      </c>
      <c r="I19742" t="n">
        <v>-1.297547632144822</v>
      </c>
      <c r="J19742" t="n">
        <v>1.322481872280842</v>
      </c>
      <c r="K19742" t="n">
        <v>4</v>
      </c>
      <c r="BM19742">
        <f> K19743</f>
        <v/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-0.7897744661699236</v>
      </c>
      <c r="I19743" t="n">
        <v>-2.727547632144822</v>
      </c>
      <c r="J19743" t="n">
        <v>-0.5375181277191579</v>
      </c>
      <c r="K19743" t="n">
        <v>-3</v>
      </c>
      <c r="BM19743">
        <f> K19744</f>
        <v/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-5.359774466169924</v>
      </c>
      <c r="I19744" t="n">
        <v>-1.257547632144822</v>
      </c>
      <c r="J19744" t="n">
        <v>-3.007518127719158</v>
      </c>
      <c r="K19744" t="n">
        <v>-3</v>
      </c>
      <c r="BM19744">
        <f> K19745</f>
        <v/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-5.599774466169926</v>
      </c>
      <c r="I19745" t="n">
        <v>-0.5175476321448217</v>
      </c>
      <c r="J19745" t="n">
        <v>-1.307518127719158</v>
      </c>
      <c r="K19745" t="n">
        <v>-3</v>
      </c>
      <c r="BM19745">
        <f> K19746</f>
        <v/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-5.049774466169929</v>
      </c>
      <c r="I19746" t="n">
        <v>-0.6175476321448217</v>
      </c>
      <c r="J19746" t="n">
        <v>0.4624818722808421</v>
      </c>
      <c r="K19746" t="n">
        <v>3</v>
      </c>
      <c r="BM19746">
        <f> K19747</f>
        <v/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-4.499774466169924</v>
      </c>
      <c r="I19747" t="n">
        <v>-0.7075476321448216</v>
      </c>
      <c r="J19747" t="n">
        <v>2.252481872280842</v>
      </c>
      <c r="K19747" t="n">
        <v>3</v>
      </c>
      <c r="BM19747">
        <f> K19748</f>
        <v/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-9.089774466169928</v>
      </c>
      <c r="I19748" t="n">
        <v>0.2524523678551782</v>
      </c>
      <c r="J19748" t="n">
        <v>0.5424818722808422</v>
      </c>
      <c r="K19748" t="n">
        <v>2</v>
      </c>
      <c r="BM19748">
        <f> K19749</f>
        <v/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-8.789774466169924</v>
      </c>
      <c r="I19749" t="n">
        <v>0.9924523678551784</v>
      </c>
      <c r="J19749" t="n">
        <v>0.08248187228084214</v>
      </c>
      <c r="K19749" t="n">
        <v>2</v>
      </c>
      <c r="BM19749">
        <f> K19750</f>
        <v/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-5.989774466169926</v>
      </c>
      <c r="I19750" t="n">
        <v>0.2224523678551784</v>
      </c>
      <c r="J19750" t="n">
        <v>0.5524818722808422</v>
      </c>
      <c r="K19750" t="n">
        <v>2</v>
      </c>
      <c r="BM19750">
        <f> K19751</f>
        <v/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-3.709774466169925</v>
      </c>
      <c r="I19751" t="n">
        <v>-1.097547632144822</v>
      </c>
      <c r="J19751" t="n">
        <v>2.882481872280842</v>
      </c>
      <c r="K19751" t="n">
        <v>3</v>
      </c>
      <c r="BM19751">
        <f> K19752</f>
        <v/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-5.289774466169924</v>
      </c>
      <c r="I19752" t="n">
        <v>-0.9575476321448216</v>
      </c>
      <c r="J19752" t="n">
        <v>5.742481872280842</v>
      </c>
      <c r="K19752" t="n">
        <v>3</v>
      </c>
      <c r="BM19752">
        <f> K19753</f>
        <v/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-9.049774466169929</v>
      </c>
      <c r="I19753" t="n">
        <v>-2.117547632144821</v>
      </c>
      <c r="J19753" t="n">
        <v>2.802481872280842</v>
      </c>
      <c r="K19753" t="n">
        <v>3</v>
      </c>
      <c r="BM19753">
        <f> K19754</f>
        <v/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-6.299774466169929</v>
      </c>
      <c r="I19754" t="n">
        <v>-1.457547632144822</v>
      </c>
      <c r="J19754" t="n">
        <v>2.812481872280842</v>
      </c>
      <c r="K19754" t="n">
        <v>3</v>
      </c>
      <c r="BM19754">
        <f> K19755</f>
        <v/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-7.119774466169922</v>
      </c>
      <c r="I19755" t="n">
        <v>-0.8775476321448217</v>
      </c>
      <c r="J19755" t="n">
        <v>1.912481872280842</v>
      </c>
      <c r="K19755" t="n">
        <v>3</v>
      </c>
      <c r="BM19755">
        <f> K19756</f>
        <v/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-4.999774466169924</v>
      </c>
      <c r="I19756" t="n">
        <v>-1.867547632144822</v>
      </c>
      <c r="J19756" t="n">
        <v>2.422481872280842</v>
      </c>
      <c r="K19756" t="n">
        <v>3</v>
      </c>
      <c r="BM19756">
        <f> K19757</f>
        <v/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-1.609774466169924</v>
      </c>
      <c r="I19757" t="n">
        <v>-1.717547632144822</v>
      </c>
      <c r="J19757" t="n">
        <v>1.832481872280842</v>
      </c>
      <c r="K19757" t="n">
        <v>3</v>
      </c>
      <c r="BM19757">
        <f> K19758</f>
        <v/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1.900225533830074</v>
      </c>
      <c r="I19758" t="n">
        <v>-2.227547632144822</v>
      </c>
      <c r="J19758" t="n">
        <v>1.252481872280842</v>
      </c>
      <c r="K19758" t="n">
        <v>4</v>
      </c>
      <c r="BM19758">
        <f> K19759</f>
        <v/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2.740225533830078</v>
      </c>
      <c r="I19759" t="n">
        <v>-1.897547632144822</v>
      </c>
      <c r="J19759" t="n">
        <v>-1.747518127719158</v>
      </c>
      <c r="K19759" t="n">
        <v>-4</v>
      </c>
      <c r="BM19759">
        <f> K19760</f>
        <v/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4.690225533830073</v>
      </c>
      <c r="I19760" t="n">
        <v>-2.937547632144822</v>
      </c>
      <c r="J19760" t="n">
        <v>-0.8275181277191579</v>
      </c>
      <c r="K19760" t="n">
        <v>-4</v>
      </c>
      <c r="BM19760">
        <f> K19761</f>
        <v/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1.160225533830072</v>
      </c>
      <c r="I19761" t="n">
        <v>-1.117547632144822</v>
      </c>
      <c r="J19761" t="n">
        <v>2.142481872280842</v>
      </c>
      <c r="K19761" t="n">
        <v>4</v>
      </c>
      <c r="BM19761">
        <f> K19762</f>
        <v/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4.370225533830073</v>
      </c>
      <c r="I19762" t="n">
        <v>0.1524523678551783</v>
      </c>
      <c r="J19762" t="n">
        <v>3.152481872280842</v>
      </c>
      <c r="K19762" t="n">
        <v>1</v>
      </c>
      <c r="BM19762">
        <f> K19763</f>
        <v/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2.760225533830074</v>
      </c>
      <c r="I19763" t="n">
        <v>-0.4875476321448217</v>
      </c>
      <c r="J19763" t="n">
        <v>2.652481872280842</v>
      </c>
      <c r="K19763" t="n">
        <v>4</v>
      </c>
      <c r="BM19763">
        <f> K19764</f>
        <v/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3.560225533830078</v>
      </c>
      <c r="I19764" t="n">
        <v>-0.1675476321448217</v>
      </c>
      <c r="J19764" t="n">
        <v>2.902481872280842</v>
      </c>
      <c r="K19764" t="n">
        <v>4</v>
      </c>
      <c r="BM19764">
        <f> K19765</f>
        <v/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5.040225533830075</v>
      </c>
      <c r="I19765" t="n">
        <v>2.472452367855178</v>
      </c>
      <c r="J19765" t="n">
        <v>12.57248187228084</v>
      </c>
      <c r="K19765" t="n">
        <v>1</v>
      </c>
      <c r="BM19765">
        <f> K19766</f>
        <v/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4.300225533830073</v>
      </c>
      <c r="I19766" t="n">
        <v>1.152452367855178</v>
      </c>
      <c r="J19766" t="n">
        <v>7.732481872280842</v>
      </c>
      <c r="K19766" t="n">
        <v>1</v>
      </c>
      <c r="BM19766">
        <f> K19767</f>
        <v/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3.580225533830074</v>
      </c>
      <c r="I19767" t="n">
        <v>0.6124523678551783</v>
      </c>
      <c r="J19767" t="n">
        <v>1.632481872280842</v>
      </c>
      <c r="K19767" t="n">
        <v>1</v>
      </c>
      <c r="BM19767">
        <f> K19768</f>
        <v/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3.250225533830076</v>
      </c>
      <c r="I19768" t="n">
        <v>0.6624523678551784</v>
      </c>
      <c r="J19768" t="n">
        <v>0.9224818722808423</v>
      </c>
      <c r="K19768" t="n">
        <v>1</v>
      </c>
      <c r="BM19768">
        <f> K19769</f>
        <v/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1.840225533830072</v>
      </c>
      <c r="I19769" t="n">
        <v>-0.07754763214482165</v>
      </c>
      <c r="J19769" t="n">
        <v>2.262481872280842</v>
      </c>
      <c r="K19769" t="n">
        <v>4</v>
      </c>
      <c r="BM19769">
        <f> K19770</f>
        <v/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-0.4097744661699282</v>
      </c>
      <c r="I19770" t="n">
        <v>-0.07754763214482165</v>
      </c>
      <c r="J19770" t="n">
        <v>4.992481872280842</v>
      </c>
      <c r="K19770" t="n">
        <v>3</v>
      </c>
      <c r="BM19770">
        <f> K19771</f>
        <v/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-1.429774466169924</v>
      </c>
      <c r="I19771" t="n">
        <v>1.062452367855178</v>
      </c>
      <c r="J19771" t="n">
        <v>2.812481872280842</v>
      </c>
      <c r="K19771" t="n">
        <v>2</v>
      </c>
      <c r="BM19771">
        <f> K19772</f>
        <v/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-1.039774466169924</v>
      </c>
      <c r="I19772" t="n">
        <v>0.6824523678551784</v>
      </c>
      <c r="J19772" t="n">
        <v>-1.007518127719158</v>
      </c>
      <c r="K19772" t="n">
        <v>-2</v>
      </c>
      <c r="BM19772">
        <f> K19773</f>
        <v/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-1.239774466169926</v>
      </c>
      <c r="I19773" t="n">
        <v>0.8724523678551783</v>
      </c>
      <c r="J19773" t="n">
        <v>0.9024818722808423</v>
      </c>
      <c r="K19773" t="n">
        <v>2</v>
      </c>
      <c r="BM19773">
        <f> K19774</f>
        <v/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-1.139774466169925</v>
      </c>
      <c r="I19774" t="n">
        <v>0.7724523678551782</v>
      </c>
      <c r="J19774" t="n">
        <v>-0.05751812771915785</v>
      </c>
      <c r="K19774" t="n">
        <v>-2</v>
      </c>
      <c r="BM19774">
        <f> K19775</f>
        <v/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-4.109774466169924</v>
      </c>
      <c r="I19775" t="n">
        <v>0.04245236785517834</v>
      </c>
      <c r="J19775" t="n">
        <v>2.002481872280842</v>
      </c>
      <c r="K19775" t="n">
        <v>2</v>
      </c>
      <c r="BM19775">
        <f> K19776</f>
        <v/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-2.659774466169928</v>
      </c>
      <c r="I19776" t="n">
        <v>2.542452367855178</v>
      </c>
      <c r="J19776" t="n">
        <v>0.4324818722808421</v>
      </c>
      <c r="K19776" t="n">
        <v>2</v>
      </c>
      <c r="BM19776">
        <f> K19777</f>
        <v/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-0.09977446616992591</v>
      </c>
      <c r="I19777" t="n">
        <v>2.102452367855178</v>
      </c>
      <c r="J19777" t="n">
        <v>0.5024818722808422</v>
      </c>
      <c r="K19777" t="n">
        <v>2</v>
      </c>
      <c r="BM19777">
        <f> K19778</f>
        <v/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2.460225533830076</v>
      </c>
      <c r="I19778" t="n">
        <v>1.672452367855178</v>
      </c>
      <c r="J19778" t="n">
        <v>0.5824818722808422</v>
      </c>
      <c r="K19778" t="n">
        <v>1</v>
      </c>
      <c r="BM19778">
        <f> K19779</f>
        <v/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1.910225533830072</v>
      </c>
      <c r="I19779" t="n">
        <v>-0.3475476321448216</v>
      </c>
      <c r="J19779" t="n">
        <v>2.462481872280842</v>
      </c>
      <c r="K19779" t="n">
        <v>4</v>
      </c>
      <c r="BM19779">
        <f> K19780</f>
        <v/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0.9602255338300764</v>
      </c>
      <c r="I19780" t="n">
        <v>-1.587547632144822</v>
      </c>
      <c r="J19780" t="n">
        <v>2.752481872280842</v>
      </c>
      <c r="K19780" t="n">
        <v>4</v>
      </c>
      <c r="BM19780">
        <f> K19781</f>
        <v/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1.430225533830075</v>
      </c>
      <c r="I19781" t="n">
        <v>-0.9575476321448216</v>
      </c>
      <c r="J19781" t="n">
        <v>2.602481872280842</v>
      </c>
      <c r="K19781" t="n">
        <v>4</v>
      </c>
      <c r="BM19781">
        <f> K19782</f>
        <v/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-4.739774466169926</v>
      </c>
      <c r="I19782" t="n">
        <v>-0.4875476321448217</v>
      </c>
      <c r="J19782" t="n">
        <v>9.432481872280842</v>
      </c>
      <c r="K19782" t="n">
        <v>3</v>
      </c>
      <c r="BM19782">
        <f> K19783</f>
        <v/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-1.659774466169928</v>
      </c>
      <c r="I19783" t="n">
        <v>-0.7275476321448217</v>
      </c>
      <c r="J19783" t="n">
        <v>6.012481872280842</v>
      </c>
      <c r="K19783" t="n">
        <v>3</v>
      </c>
      <c r="BM19783">
        <f> K19784</f>
        <v/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-3.179774466169924</v>
      </c>
      <c r="I19784" t="n">
        <v>1.062452367855178</v>
      </c>
      <c r="J19784" t="n">
        <v>4.302481872280842</v>
      </c>
      <c r="K19784" t="n">
        <v>2</v>
      </c>
      <c r="BM19784">
        <f> K19785</f>
        <v/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-1.709774466169925</v>
      </c>
      <c r="I19785" t="n">
        <v>1.612452367855178</v>
      </c>
      <c r="J19785" t="n">
        <v>3.612481872280842</v>
      </c>
      <c r="K19785" t="n">
        <v>2</v>
      </c>
      <c r="BM19785">
        <f> K19786</f>
        <v/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-5.969774466169923</v>
      </c>
      <c r="I19786" t="n">
        <v>2.402452367855178</v>
      </c>
      <c r="J19786" t="n">
        <v>4.852481872280841</v>
      </c>
      <c r="K19786" t="n">
        <v>2</v>
      </c>
      <c r="BM19786">
        <f> K19787</f>
        <v/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-10.30977446616993</v>
      </c>
      <c r="I19787" t="n">
        <v>3.052452367855178</v>
      </c>
      <c r="J19787" t="n">
        <v>16.38248187228084</v>
      </c>
      <c r="K19787" t="n">
        <v>2</v>
      </c>
      <c r="BM19787">
        <f> K19788</f>
        <v/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-8.139774466169925</v>
      </c>
      <c r="I19788" t="n">
        <v>2.722452367855178</v>
      </c>
      <c r="J19788" t="n">
        <v>10.61248187228084</v>
      </c>
      <c r="K19788" t="n">
        <v>2</v>
      </c>
      <c r="BM19788">
        <f> K19789</f>
        <v/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0.7402255338300775</v>
      </c>
      <c r="I19789" t="n">
        <v>3.892452367855178</v>
      </c>
      <c r="J19789" t="n">
        <v>1.062481872280842</v>
      </c>
      <c r="K19789" t="n">
        <v>1</v>
      </c>
      <c r="BM19789">
        <f> K19790</f>
        <v/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-3.699774466169927</v>
      </c>
      <c r="I19790" t="n">
        <v>3.292452367855178</v>
      </c>
      <c r="J19790" t="n">
        <v>5.832481872280842</v>
      </c>
      <c r="K19790" t="n">
        <v>2</v>
      </c>
      <c r="BM19790">
        <f> K19791</f>
        <v/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-1.479774466169928</v>
      </c>
      <c r="I19791" t="n">
        <v>3.592452367855178</v>
      </c>
      <c r="J19791" t="n">
        <v>3.442481872280842</v>
      </c>
      <c r="K19791" t="n">
        <v>2</v>
      </c>
      <c r="BM19791">
        <f> K19792</f>
        <v/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1.700225533830071</v>
      </c>
      <c r="I19792" t="n">
        <v>-0.4875476321448217</v>
      </c>
      <c r="J19792" t="n">
        <v>-4.517518127719158</v>
      </c>
      <c r="K19792" t="n">
        <v>-4</v>
      </c>
      <c r="BM19792">
        <f> K19793</f>
        <v/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2.540225533830075</v>
      </c>
      <c r="I19793" t="n">
        <v>-1.957547632144822</v>
      </c>
      <c r="J19793" t="n">
        <v>-5.917518127719158</v>
      </c>
      <c r="K19793" t="n">
        <v>-4</v>
      </c>
      <c r="BM19793">
        <f> K19794</f>
        <v/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1.520225533830072</v>
      </c>
      <c r="I19794" t="n">
        <v>-1.417547632144822</v>
      </c>
      <c r="J19794" t="n">
        <v>-4.177518127719158</v>
      </c>
      <c r="K19794" t="n">
        <v>-4</v>
      </c>
      <c r="BM19794">
        <f> K19795</f>
        <v/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-1.029774466169926</v>
      </c>
      <c r="I19795" t="n">
        <v>-0.7075476321448216</v>
      </c>
      <c r="J19795" t="n">
        <v>-10.69751812771916</v>
      </c>
      <c r="K19795" t="n">
        <v>-3</v>
      </c>
      <c r="BM19795">
        <f> K19796</f>
        <v/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-2.449774466169927</v>
      </c>
      <c r="I19796" t="n">
        <v>-0.5675476321448217</v>
      </c>
      <c r="J19796" t="n">
        <v>-10.58751812771916</v>
      </c>
      <c r="K19796" t="n">
        <v>-3</v>
      </c>
      <c r="BM19796">
        <f> K19797</f>
        <v/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-2.419774466169926</v>
      </c>
      <c r="I19797" t="n">
        <v>0.3624523678551783</v>
      </c>
      <c r="J19797" t="n">
        <v>-2.317518127719158</v>
      </c>
      <c r="K19797" t="n">
        <v>-2</v>
      </c>
      <c r="BM19797">
        <f> K19798</f>
        <v/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2.200225533830071</v>
      </c>
      <c r="I19798" t="n">
        <v>0.5624523678551783</v>
      </c>
      <c r="J19798" t="n">
        <v>-2.907518127719158</v>
      </c>
      <c r="K19798" t="n">
        <v>-1</v>
      </c>
      <c r="BM19798">
        <f> K19799</f>
        <v/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1.570225533830076</v>
      </c>
      <c r="I19799" t="n">
        <v>0.1824523678551783</v>
      </c>
      <c r="J19799" t="n">
        <v>-3.877518127719158</v>
      </c>
      <c r="K19799" t="n">
        <v>-1</v>
      </c>
      <c r="BM19799">
        <f> K19800</f>
        <v/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1.730225533830072</v>
      </c>
      <c r="I19800" t="n">
        <v>-0.07754763214482165</v>
      </c>
      <c r="J19800" t="n">
        <v>-4.337518127719158</v>
      </c>
      <c r="K19800" t="n">
        <v>-4</v>
      </c>
      <c r="BM19800">
        <f> K19801</f>
        <v/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0.5002255338300755</v>
      </c>
      <c r="I19801" t="n">
        <v>0.1324523678551783</v>
      </c>
      <c r="J19801" t="n">
        <v>-5.497518127719158</v>
      </c>
      <c r="K19801" t="n">
        <v>-1</v>
      </c>
      <c r="BM19801">
        <f> K19802</f>
        <v/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-0.8697744661699219</v>
      </c>
      <c r="I19802" t="n">
        <v>0.3824523678551783</v>
      </c>
      <c r="J19802" t="n">
        <v>-1.037518127719158</v>
      </c>
      <c r="K19802" t="n">
        <v>-2</v>
      </c>
      <c r="BM19802">
        <f> K19803</f>
        <v/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4.750225533830076</v>
      </c>
      <c r="I19803" t="n">
        <v>-0.5375476321448217</v>
      </c>
      <c r="J19803" t="n">
        <v>-0.2975181277191579</v>
      </c>
      <c r="K19803" t="n">
        <v>-4</v>
      </c>
      <c r="BM19803">
        <f> K19804</f>
        <v/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1.940225533830073</v>
      </c>
      <c r="I19804" t="n">
        <v>-0.07754763214482165</v>
      </c>
      <c r="J19804" t="n">
        <v>-0.6675181277191578</v>
      </c>
      <c r="K19804" t="n">
        <v>-4</v>
      </c>
      <c r="BM19804">
        <f> K19805</f>
        <v/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0.7202255338300744</v>
      </c>
      <c r="I19805" t="n">
        <v>0.4724523678551784</v>
      </c>
      <c r="J19805" t="n">
        <v>2.072481872280842</v>
      </c>
      <c r="K19805" t="n">
        <v>1</v>
      </c>
      <c r="BM19805">
        <f> K19806</f>
        <v/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1.350225533830077</v>
      </c>
      <c r="I19806" t="n">
        <v>0.7824523678551782</v>
      </c>
      <c r="J19806" t="n">
        <v>0.1624818722808422</v>
      </c>
      <c r="K19806" t="n">
        <v>1</v>
      </c>
      <c r="BM19806">
        <f> K19807</f>
        <v/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1.930225533830075</v>
      </c>
      <c r="I19807" t="n">
        <v>0.1224523678551783</v>
      </c>
      <c r="J19807" t="n">
        <v>-0.6475181277191577</v>
      </c>
      <c r="K19807" t="n">
        <v>-1</v>
      </c>
      <c r="BM19807">
        <f> K19808</f>
        <v/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2.580225533830074</v>
      </c>
      <c r="I19808" t="n">
        <v>-0.6575476321448217</v>
      </c>
      <c r="J19808" t="n">
        <v>-0.4375181277191579</v>
      </c>
      <c r="K19808" t="n">
        <v>-4</v>
      </c>
      <c r="BM19808">
        <f> K19809</f>
        <v/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1.480225533830072</v>
      </c>
      <c r="I19809" t="n">
        <v>-0.0075476321448217</v>
      </c>
      <c r="J19809" t="n">
        <v>-4.467518127719158</v>
      </c>
      <c r="K19809" t="n">
        <v>-4</v>
      </c>
      <c r="BM19809">
        <f> K19810</f>
        <v/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2.330225533830074</v>
      </c>
      <c r="I19810" t="n">
        <v>-0.5675476321448217</v>
      </c>
      <c r="J19810" t="n">
        <v>-6.437518127719158</v>
      </c>
      <c r="K19810" t="n">
        <v>-4</v>
      </c>
      <c r="BM19810">
        <f> K19811</f>
        <v/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2.160225533830072</v>
      </c>
      <c r="I19811" t="n">
        <v>-0.3075476321448217</v>
      </c>
      <c r="J19811" t="n">
        <v>-5.877518127719158</v>
      </c>
      <c r="K19811" t="n">
        <v>-4</v>
      </c>
      <c r="BM19811">
        <f> K19812</f>
        <v/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-3.759774466169922</v>
      </c>
      <c r="I19812" t="n">
        <v>-0.5875476321448218</v>
      </c>
      <c r="J19812" t="n">
        <v>-6.147518127719159</v>
      </c>
      <c r="K19812" t="n">
        <v>-3</v>
      </c>
      <c r="BM19812">
        <f> K19813</f>
        <v/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1.080225533830074</v>
      </c>
      <c r="I19813" t="n">
        <v>0.2124523678551784</v>
      </c>
      <c r="J19813" t="n">
        <v>-5.237518127719158</v>
      </c>
      <c r="K19813" t="n">
        <v>-1</v>
      </c>
      <c r="BM19813">
        <f> K19814</f>
        <v/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-0.9197744661699262</v>
      </c>
      <c r="I19814" t="n">
        <v>-0.9775476321448217</v>
      </c>
      <c r="J19814" t="n">
        <v>-2.907518127719158</v>
      </c>
      <c r="K19814" t="n">
        <v>-3</v>
      </c>
      <c r="BM19814">
        <f> K19815</f>
        <v/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-1.179774466169924</v>
      </c>
      <c r="I19815" t="n">
        <v>-1.447547632144822</v>
      </c>
      <c r="J19815" t="n">
        <v>-6.027518127719159</v>
      </c>
      <c r="K19815" t="n">
        <v>-3</v>
      </c>
      <c r="BM19815">
        <f> K19816</f>
        <v/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-4.579774466169923</v>
      </c>
      <c r="I19816" t="n">
        <v>-1.347547632144822</v>
      </c>
      <c r="J19816" t="n">
        <v>-19.41751812771916</v>
      </c>
      <c r="K19816" t="n">
        <v>-3</v>
      </c>
      <c r="BM19816">
        <f> K19817</f>
        <v/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-2.879774466169927</v>
      </c>
      <c r="I19817" t="n">
        <v>-1.397547632144822</v>
      </c>
      <c r="J19817" t="n">
        <v>-12.71751812771916</v>
      </c>
      <c r="K19817" t="n">
        <v>-3</v>
      </c>
      <c r="BM19817">
        <f> K19818</f>
        <v/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1.990225533830078</v>
      </c>
      <c r="I19818" t="n">
        <v>3.932452367855178</v>
      </c>
      <c r="J19818" t="n">
        <v>-10.92751812771916</v>
      </c>
      <c r="K19818" t="n">
        <v>-1</v>
      </c>
      <c r="BM19818">
        <f> K19819</f>
        <v/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9.090225533830072</v>
      </c>
      <c r="I19819" t="n">
        <v>3.032452367855178</v>
      </c>
      <c r="J19819" t="n">
        <v>-11.15751812771916</v>
      </c>
      <c r="K19819" t="n">
        <v>-1</v>
      </c>
      <c r="BM19819">
        <f> K19820</f>
        <v/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5.540225533830075</v>
      </c>
      <c r="I19820" t="n">
        <v>3.482452367855179</v>
      </c>
      <c r="J19820" t="n">
        <v>-11.03751812771916</v>
      </c>
      <c r="K19820" t="n">
        <v>-1</v>
      </c>
      <c r="BM19820">
        <f> K19821</f>
        <v/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0.4702255338300744</v>
      </c>
      <c r="I19821" t="n">
        <v>4.642452367855178</v>
      </c>
      <c r="J19821" t="n">
        <v>-7.107518127719159</v>
      </c>
      <c r="K19821" t="n">
        <v>-1</v>
      </c>
      <c r="BM19821">
        <f> K19822</f>
        <v/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0.2502255338300755</v>
      </c>
      <c r="I19822" t="n">
        <v>6.662452367855178</v>
      </c>
      <c r="J19822" t="n">
        <v>-4.877518127719158</v>
      </c>
      <c r="K19822" t="n">
        <v>-1</v>
      </c>
      <c r="BM19822">
        <f> K19823</f>
        <v/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-0.4697744661699234</v>
      </c>
      <c r="I19823" t="n">
        <v>6.462452367855178</v>
      </c>
      <c r="J19823" t="n">
        <v>-3.237518127719158</v>
      </c>
      <c r="K19823" t="n">
        <v>-2</v>
      </c>
      <c r="BM19823">
        <f> K19824</f>
        <v/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-2.949774466169927</v>
      </c>
      <c r="I19824" t="n">
        <v>5.232452367855179</v>
      </c>
      <c r="J19824" t="n">
        <v>-3.187518127719158</v>
      </c>
      <c r="K19824" t="n">
        <v>-2</v>
      </c>
      <c r="BM19824">
        <f> K19825</f>
        <v/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-4.749774466169924</v>
      </c>
      <c r="I19825" t="n">
        <v>3.272452367855179</v>
      </c>
      <c r="J19825" t="n">
        <v>-8.827518127719157</v>
      </c>
      <c r="K19825" t="n">
        <v>-2</v>
      </c>
      <c r="BM19825">
        <f> K19826</f>
        <v/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-4.979774466169928</v>
      </c>
      <c r="I19826" t="n">
        <v>1.892452367855178</v>
      </c>
      <c r="J19826" t="n">
        <v>-5.367518127719158</v>
      </c>
      <c r="K19826" t="n">
        <v>-2</v>
      </c>
      <c r="BM19826">
        <f> K19827</f>
        <v/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-6.179774466169924</v>
      </c>
      <c r="I19827" t="n">
        <v>2.032452367855178</v>
      </c>
      <c r="J19827" t="n">
        <v>-0.7675181277191578</v>
      </c>
      <c r="K19827" t="n">
        <v>-2</v>
      </c>
      <c r="BM19827">
        <f> K19828</f>
        <v/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-9.339774466169928</v>
      </c>
      <c r="I19828" t="n">
        <v>1.772452367855178</v>
      </c>
      <c r="J19828" t="n">
        <v>-0.3075181277191579</v>
      </c>
      <c r="K19828" t="n">
        <v>-2</v>
      </c>
      <c r="BM19828">
        <f> K19829</f>
        <v/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-7.529774466169926</v>
      </c>
      <c r="I19829" t="n">
        <v>2.392452367855178</v>
      </c>
      <c r="J19829" t="n">
        <v>-2.567518127719158</v>
      </c>
      <c r="K19829" t="n">
        <v>-2</v>
      </c>
      <c r="BM19829">
        <f> K19830</f>
        <v/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-4.349774466169926</v>
      </c>
      <c r="I19830" t="n">
        <v>2.012452367855178</v>
      </c>
      <c r="J19830" t="n">
        <v>-2.207518127719158</v>
      </c>
      <c r="K19830" t="n">
        <v>-2</v>
      </c>
      <c r="BM19830">
        <f> K19831</f>
        <v/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-4.329774466169923</v>
      </c>
      <c r="I19831" t="n">
        <v>0.5224523678551782</v>
      </c>
      <c r="J19831" t="n">
        <v>1.412481872280842</v>
      </c>
      <c r="K19831" t="n">
        <v>2</v>
      </c>
      <c r="BM19831">
        <f> K19832</f>
        <v/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-2.079774466169923</v>
      </c>
      <c r="I19832" t="n">
        <v>-0.7275476321448217</v>
      </c>
      <c r="J19832" t="n">
        <v>-0.3775181277191579</v>
      </c>
      <c r="K19832" t="n">
        <v>-3</v>
      </c>
      <c r="BM19832">
        <f> K19833</f>
        <v/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-4.879774466169927</v>
      </c>
      <c r="I19833" t="n">
        <v>-1.257547632144822</v>
      </c>
      <c r="J19833" t="n">
        <v>-3.017518127719158</v>
      </c>
      <c r="K19833" t="n">
        <v>-3</v>
      </c>
      <c r="BM19833">
        <f> K19834</f>
        <v/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-6.989774466169926</v>
      </c>
      <c r="I19834" t="n">
        <v>-0.8775476321448217</v>
      </c>
      <c r="J19834" t="n">
        <v>-1.957518127719158</v>
      </c>
      <c r="K19834" t="n">
        <v>-3</v>
      </c>
      <c r="BM19834">
        <f> K19835</f>
        <v/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-4.779774466169926</v>
      </c>
      <c r="I19835" t="n">
        <v>-0.6775476321448216</v>
      </c>
      <c r="J19835" t="n">
        <v>0.8624818722808423</v>
      </c>
      <c r="K19835" t="n">
        <v>3</v>
      </c>
      <c r="BM19835">
        <f> K19836</f>
        <v/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-3.379774466169927</v>
      </c>
      <c r="I19836" t="n">
        <v>-0.6275476321448217</v>
      </c>
      <c r="J19836" t="n">
        <v>2.372481872280842</v>
      </c>
      <c r="K19836" t="n">
        <v>3</v>
      </c>
      <c r="BM19836">
        <f> K19837</f>
        <v/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2.850225533830077</v>
      </c>
      <c r="I19837" t="n">
        <v>-1.407547632144822</v>
      </c>
      <c r="J19837" t="n">
        <v>1.952481872280842</v>
      </c>
      <c r="K19837" t="n">
        <v>4</v>
      </c>
      <c r="BM19837">
        <f> K19838</f>
        <v/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-1.599774466169926</v>
      </c>
      <c r="I19838" t="n">
        <v>-2.727547632144822</v>
      </c>
      <c r="J19838" t="n">
        <v>5.502481872280842</v>
      </c>
      <c r="K19838" t="n">
        <v>3</v>
      </c>
      <c r="BM19838">
        <f> K19839</f>
        <v/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0.620225533830073</v>
      </c>
      <c r="I19839" t="n">
        <v>-2.037547632144821</v>
      </c>
      <c r="J19839" t="n">
        <v>3.722481872280842</v>
      </c>
      <c r="K19839" t="n">
        <v>4</v>
      </c>
      <c r="BM19839">
        <f> K19840</f>
        <v/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-0.4897744661699265</v>
      </c>
      <c r="I19840" t="n">
        <v>-2.387547632144821</v>
      </c>
      <c r="J19840" t="n">
        <v>4.612481872280842</v>
      </c>
      <c r="K19840" t="n">
        <v>3</v>
      </c>
      <c r="BM19840">
        <f> K19841</f>
        <v/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0.06022553383007779</v>
      </c>
      <c r="I19841" t="n">
        <v>-2.207547632144822</v>
      </c>
      <c r="J19841" t="n">
        <v>4.162481872280842</v>
      </c>
      <c r="K19841" t="n">
        <v>4</v>
      </c>
      <c r="BM19841">
        <f> K19842</f>
        <v/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-4.869774466169922</v>
      </c>
      <c r="I19842" t="n">
        <v>-3.517547632144822</v>
      </c>
      <c r="J19842" t="n">
        <v>-4.337518127719158</v>
      </c>
      <c r="K19842" t="n">
        <v>-3</v>
      </c>
      <c r="BM19842">
        <f> K19843</f>
        <v/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-11.70977446616993</v>
      </c>
      <c r="I19843" t="n">
        <v>-0.9775476321448217</v>
      </c>
      <c r="J19843" t="n">
        <v>-8.677518127719157</v>
      </c>
      <c r="K19843" t="n">
        <v>-3</v>
      </c>
      <c r="BM19843">
        <f> K19844</f>
        <v/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-8.289774466169924</v>
      </c>
      <c r="I19844" t="n">
        <v>-2.247547632144822</v>
      </c>
      <c r="J19844" t="n">
        <v>-6.507518127719158</v>
      </c>
      <c r="K19844" t="n">
        <v>-3</v>
      </c>
      <c r="BM19844">
        <f> K19845</f>
        <v/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-2.779774466169926</v>
      </c>
      <c r="I19845" t="n">
        <v>1.012452367855178</v>
      </c>
      <c r="J19845" t="n">
        <v>-6.427518127719158</v>
      </c>
      <c r="K19845" t="n">
        <v>-2</v>
      </c>
      <c r="BM19845">
        <f> K19846</f>
        <v/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-5.249774466169924</v>
      </c>
      <c r="I19846" t="n">
        <v>1.262452367855178</v>
      </c>
      <c r="J19846" t="n">
        <v>-5.657518127719158</v>
      </c>
      <c r="K19846" t="n">
        <v>-2</v>
      </c>
      <c r="BM19846">
        <f> K19847</f>
        <v/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-10.41977446616993</v>
      </c>
      <c r="I19847" t="n">
        <v>3.102452367855178</v>
      </c>
      <c r="J19847" t="n">
        <v>-2.717518127719158</v>
      </c>
      <c r="K19847" t="n">
        <v>-2</v>
      </c>
      <c r="BM19847">
        <f> K19848</f>
        <v/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-7.409774466169928</v>
      </c>
      <c r="I19848" t="n">
        <v>3.882452367855178</v>
      </c>
      <c r="J19848" t="n">
        <v>-2.177518127719158</v>
      </c>
      <c r="K19848" t="n">
        <v>-2</v>
      </c>
      <c r="BM19848">
        <f> K19849</f>
        <v/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-5.069774466169925</v>
      </c>
      <c r="I19849" t="n">
        <v>3.612452367855179</v>
      </c>
      <c r="J19849" t="n">
        <v>-0.8775181277191577</v>
      </c>
      <c r="K19849" t="n">
        <v>-2</v>
      </c>
      <c r="BM19849">
        <f> K19850</f>
        <v/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-9.759774466169922</v>
      </c>
      <c r="I19850" t="n">
        <v>5.422452367855178</v>
      </c>
      <c r="J19850" t="n">
        <v>-1.347518127719158</v>
      </c>
      <c r="K19850" t="n">
        <v>-2</v>
      </c>
      <c r="BM19850">
        <f> K19851</f>
        <v/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-6.229774466169928</v>
      </c>
      <c r="I19851" t="n">
        <v>6.222452367855178</v>
      </c>
      <c r="J19851" t="n">
        <v>-1.267518127719158</v>
      </c>
      <c r="K19851" t="n">
        <v>-2</v>
      </c>
      <c r="BM19851">
        <f> K19852</f>
        <v/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-4.939774466169922</v>
      </c>
      <c r="I19852" t="n">
        <v>6.252452367855178</v>
      </c>
      <c r="J19852" t="n">
        <v>-1.427518127719158</v>
      </c>
      <c r="K19852" t="n">
        <v>-2</v>
      </c>
      <c r="BM19852">
        <f> K19853</f>
        <v/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-1.059774466169927</v>
      </c>
      <c r="I19853" t="n">
        <v>6.592452367855178</v>
      </c>
      <c r="J19853" t="n">
        <v>-1.827518127719158</v>
      </c>
      <c r="K19853" t="n">
        <v>-2</v>
      </c>
      <c r="BM19853">
        <f> K19854</f>
        <v/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1.440225533830073</v>
      </c>
      <c r="I19854" t="n">
        <v>4.612452367855179</v>
      </c>
      <c r="J19854" t="n">
        <v>2.442481872280842</v>
      </c>
      <c r="K19854" t="n">
        <v>1</v>
      </c>
      <c r="BM19854">
        <f> K19855</f>
        <v/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2.120225533830073</v>
      </c>
      <c r="I19855" t="n">
        <v>2.832452367855178</v>
      </c>
      <c r="J19855" t="n">
        <v>0.3824818722808422</v>
      </c>
      <c r="K19855" t="n">
        <v>1</v>
      </c>
      <c r="BM19855">
        <f> K19856</f>
        <v/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4.550225533830073</v>
      </c>
      <c r="I19856" t="n">
        <v>1.602452367855178</v>
      </c>
      <c r="J19856" t="n">
        <v>-2.447518127719158</v>
      </c>
      <c r="K19856" t="n">
        <v>-1</v>
      </c>
      <c r="BM19856">
        <f> K19857</f>
        <v/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2.640225533830076</v>
      </c>
      <c r="I19857" t="n">
        <v>-0.4975476321448217</v>
      </c>
      <c r="J19857" t="n">
        <v>-2.877518127719158</v>
      </c>
      <c r="K19857" t="n">
        <v>-4</v>
      </c>
      <c r="BM19857">
        <f> K19858</f>
        <v/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-2.209774466169925</v>
      </c>
      <c r="I19858" t="n">
        <v>-1.157547632144822</v>
      </c>
      <c r="J19858" t="n">
        <v>0.8624818722808423</v>
      </c>
      <c r="K19858" t="n">
        <v>3</v>
      </c>
      <c r="BM19858">
        <f> K19859</f>
        <v/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-3.619774466169922</v>
      </c>
      <c r="I19859" t="n">
        <v>-1.037547632144822</v>
      </c>
      <c r="J19859" t="n">
        <v>-0.1975181277191579</v>
      </c>
      <c r="K19859" t="n">
        <v>-3</v>
      </c>
      <c r="BM19859">
        <f> K19860</f>
        <v/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-0.879774466169927</v>
      </c>
      <c r="I19860" t="n">
        <v>1.432452367855178</v>
      </c>
      <c r="J19860" t="n">
        <v>1.422481872280842</v>
      </c>
      <c r="K19860" t="n">
        <v>2</v>
      </c>
      <c r="BM19860">
        <f> K19861</f>
        <v/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-4.639774466169925</v>
      </c>
      <c r="I19861" t="n">
        <v>2.072452367855179</v>
      </c>
      <c r="J19861" t="n">
        <v>2.352481872280842</v>
      </c>
      <c r="K19861" t="n">
        <v>2</v>
      </c>
      <c r="BM19861">
        <f> K19862</f>
        <v/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-4.129774466169927</v>
      </c>
      <c r="I19862" t="n">
        <v>3.332452367855178</v>
      </c>
      <c r="J19862" t="n">
        <v>2.252481872280842</v>
      </c>
      <c r="K19862" t="n">
        <v>2</v>
      </c>
      <c r="BM19862">
        <f> K19863</f>
        <v/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-5.639774466169925</v>
      </c>
      <c r="I19863" t="n">
        <v>3.412452367855178</v>
      </c>
      <c r="J19863" t="n">
        <v>1.262481872280842</v>
      </c>
      <c r="K19863" t="n">
        <v>2</v>
      </c>
      <c r="BM19863">
        <f> K19864</f>
        <v/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-1.469774466169923</v>
      </c>
      <c r="I19864" t="n">
        <v>2.342452367855179</v>
      </c>
      <c r="J19864" t="n">
        <v>5.902481872280842</v>
      </c>
      <c r="K19864" t="n">
        <v>2</v>
      </c>
      <c r="BM19864">
        <f> K19865</f>
        <v/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5.370225533830073</v>
      </c>
      <c r="I19865" t="n">
        <v>-0.4575476321448217</v>
      </c>
      <c r="J19865" t="n">
        <v>4.562481872280842</v>
      </c>
      <c r="K19865" t="n">
        <v>4</v>
      </c>
      <c r="BM19865">
        <f> K19866</f>
        <v/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4.350225533830077</v>
      </c>
      <c r="I19866" t="n">
        <v>-0.1775476321448217</v>
      </c>
      <c r="J19866" t="n">
        <v>-0.3275181277191578</v>
      </c>
      <c r="K19866" t="n">
        <v>-4</v>
      </c>
      <c r="BM19866">
        <f> K19867</f>
        <v/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3.820225533830076</v>
      </c>
      <c r="I19867" t="n">
        <v>0.02245236785517833</v>
      </c>
      <c r="J19867" t="n">
        <v>0.1024818722808422</v>
      </c>
      <c r="K19867" t="n">
        <v>1</v>
      </c>
      <c r="BM19867">
        <f> K19868</f>
        <v/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5.110225533830075</v>
      </c>
      <c r="I19868" t="n">
        <v>-0.2975476321448217</v>
      </c>
      <c r="J19868" t="n">
        <v>0.04248187228084214</v>
      </c>
      <c r="K19868" t="n">
        <v>4</v>
      </c>
      <c r="BM19868">
        <f> K19869</f>
        <v/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5.680225533830075</v>
      </c>
      <c r="I19869" t="n">
        <v>-1.487547632144822</v>
      </c>
      <c r="J19869" t="n">
        <v>-3.177518127719158</v>
      </c>
      <c r="K19869" t="n">
        <v>-4</v>
      </c>
      <c r="BM19869">
        <f> K19870</f>
        <v/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3.680225533830075</v>
      </c>
      <c r="I19870" t="n">
        <v>-2.677547632144821</v>
      </c>
      <c r="J19870" t="n">
        <v>0.4624818722808421</v>
      </c>
      <c r="K19870" t="n">
        <v>4</v>
      </c>
      <c r="BM19870">
        <f> K19871</f>
        <v/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-0.4597744661699253</v>
      </c>
      <c r="I19871" t="n">
        <v>-2.467547632144822</v>
      </c>
      <c r="J19871" t="n">
        <v>-0.6875181277191578</v>
      </c>
      <c r="K19871" t="n">
        <v>-3</v>
      </c>
      <c r="BM19871">
        <f> K19872</f>
        <v/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-2.379774466169927</v>
      </c>
      <c r="I19872" t="n">
        <v>-1.827547632144822</v>
      </c>
      <c r="J19872" t="n">
        <v>1.232481872280842</v>
      </c>
      <c r="K19872" t="n">
        <v>3</v>
      </c>
      <c r="BM19872">
        <f> K19873</f>
        <v/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-1.469774466169923</v>
      </c>
      <c r="I19873" t="n">
        <v>-0.8075476321448217</v>
      </c>
      <c r="J19873" t="n">
        <v>5.132481872280842</v>
      </c>
      <c r="K19873" t="n">
        <v>3</v>
      </c>
      <c r="BM19873">
        <f> K19874</f>
        <v/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-6.819774466169925</v>
      </c>
      <c r="I19874" t="n">
        <v>-0.1275476321448217</v>
      </c>
      <c r="J19874" t="n">
        <v>0.8124818722808422</v>
      </c>
      <c r="K19874" t="n">
        <v>3</v>
      </c>
      <c r="BM19874">
        <f> K19875</f>
        <v/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-10.98977446616993</v>
      </c>
      <c r="I19875" t="n">
        <v>2.282452367855178</v>
      </c>
      <c r="J19875" t="n">
        <v>-0.7875181277191579</v>
      </c>
      <c r="K19875" t="n">
        <v>-2</v>
      </c>
      <c r="BM19875">
        <f> K19876</f>
        <v/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-8.169774466169926</v>
      </c>
      <c r="I19876" t="n">
        <v>2.102452367855178</v>
      </c>
      <c r="J19876" t="n">
        <v>2.332481872280842</v>
      </c>
      <c r="K19876" t="n">
        <v>2</v>
      </c>
      <c r="BM19876">
        <f> K19877</f>
        <v/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-3.589774466169928</v>
      </c>
      <c r="I19877" t="n">
        <v>1.692452367855178</v>
      </c>
      <c r="J19877" t="n">
        <v>1.892481872280842</v>
      </c>
      <c r="K19877" t="n">
        <v>2</v>
      </c>
      <c r="BM19877">
        <f> K19878</f>
        <v/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-1.289774466169924</v>
      </c>
      <c r="I19878" t="n">
        <v>1.022452367855178</v>
      </c>
      <c r="J19878" t="n">
        <v>2.942481872280842</v>
      </c>
      <c r="K19878" t="n">
        <v>2</v>
      </c>
      <c r="BM19878">
        <f> K19879</f>
        <v/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0.2402255338300775</v>
      </c>
      <c r="I19879" t="n">
        <v>0.07245236785517827</v>
      </c>
      <c r="J19879" t="n">
        <v>4.422481872280842</v>
      </c>
      <c r="K19879" t="n">
        <v>1</v>
      </c>
      <c r="BM19879">
        <f> K19880</f>
        <v/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-2.359774466169924</v>
      </c>
      <c r="I19880" t="n">
        <v>-0.08754763214482165</v>
      </c>
      <c r="J19880" t="n">
        <v>2.042481872280842</v>
      </c>
      <c r="K19880" t="n">
        <v>3</v>
      </c>
      <c r="BM19880">
        <f> K19881</f>
        <v/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0.0002255338300755131</v>
      </c>
      <c r="I19881" t="n">
        <v>0.9124523678551784</v>
      </c>
      <c r="J19881" t="n">
        <v>1.682481872280842</v>
      </c>
      <c r="K19881" t="n">
        <v>1</v>
      </c>
      <c r="BM19881">
        <f> K19882</f>
        <v/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0.1802255338300752</v>
      </c>
      <c r="I19882" t="n">
        <v>1.102452367855178</v>
      </c>
      <c r="J19882" t="n">
        <v>1.572481872280842</v>
      </c>
      <c r="K19882" t="n">
        <v>1</v>
      </c>
      <c r="BM19882">
        <f> K19883</f>
        <v/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-2.819774466169925</v>
      </c>
      <c r="I19883" t="n">
        <v>1.432452367855178</v>
      </c>
      <c r="J19883" t="n">
        <v>1.292481872280842</v>
      </c>
      <c r="K19883" t="n">
        <v>2</v>
      </c>
      <c r="BM19883">
        <f> K19884</f>
        <v/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0.6802255338300752</v>
      </c>
      <c r="I19884" t="n">
        <v>1.772452367855178</v>
      </c>
      <c r="J19884" t="n">
        <v>5.562481872280842</v>
      </c>
      <c r="K19884" t="n">
        <v>1</v>
      </c>
      <c r="BM19884">
        <f> K19885</f>
        <v/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-0.2697744661699276</v>
      </c>
      <c r="I19885" t="n">
        <v>1.662452367855178</v>
      </c>
      <c r="J19885" t="n">
        <v>4.152481872280842</v>
      </c>
      <c r="K19885" t="n">
        <v>2</v>
      </c>
      <c r="BM19885">
        <f> K19886</f>
        <v/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-0.5897744661699279</v>
      </c>
      <c r="I19886" t="n">
        <v>1.262452367855178</v>
      </c>
      <c r="J19886" t="n">
        <v>3.962481872280842</v>
      </c>
      <c r="K19886" t="n">
        <v>2</v>
      </c>
      <c r="BM19886">
        <f> K19887</f>
        <v/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-1.229774466169928</v>
      </c>
      <c r="I19887" t="n">
        <v>0.9624523678551784</v>
      </c>
      <c r="J19887" t="n">
        <v>2.472481872280842</v>
      </c>
      <c r="K19887" t="n">
        <v>2</v>
      </c>
      <c r="BM19887">
        <f> K19888</f>
        <v/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-0.4197744661699262</v>
      </c>
      <c r="I19888" t="n">
        <v>0.3024523678551783</v>
      </c>
      <c r="J19888" t="n">
        <v>0.9924818722808422</v>
      </c>
      <c r="K19888" t="n">
        <v>2</v>
      </c>
      <c r="BM19888">
        <f> K19889</f>
        <v/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-3.179774466169924</v>
      </c>
      <c r="I19889" t="n">
        <v>0.1224523678551783</v>
      </c>
      <c r="J19889" t="n">
        <v>2.602481872280842</v>
      </c>
      <c r="K19889" t="n">
        <v>2</v>
      </c>
      <c r="BM19889">
        <f> K19890</f>
        <v/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-7.759774466169922</v>
      </c>
      <c r="I19890" t="n">
        <v>-0.5475476321448217</v>
      </c>
      <c r="J19890" t="n">
        <v>5.222481872280841</v>
      </c>
      <c r="K19890" t="n">
        <v>3</v>
      </c>
      <c r="BM19890">
        <f> K19891</f>
        <v/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-7.259774466169922</v>
      </c>
      <c r="I19891" t="n">
        <v>0.7124523678551784</v>
      </c>
      <c r="J19891" t="n">
        <v>6.442481872280842</v>
      </c>
      <c r="K19891" t="n">
        <v>2</v>
      </c>
      <c r="BM19891">
        <f> K19892</f>
        <v/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-4.719774466169923</v>
      </c>
      <c r="I19892" t="n">
        <v>2.482452367855178</v>
      </c>
      <c r="J19892" t="n">
        <v>4.072481872280842</v>
      </c>
      <c r="K19892" t="n">
        <v>2</v>
      </c>
      <c r="BM19892">
        <f> K19893</f>
        <v/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-3.529774466169926</v>
      </c>
      <c r="I19893" t="n">
        <v>2.872452367855178</v>
      </c>
      <c r="J19893" t="n">
        <v>1.142481872280842</v>
      </c>
      <c r="K19893" t="n">
        <v>2</v>
      </c>
      <c r="BM19893">
        <f> K19894</f>
        <v/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0.370225533830073</v>
      </c>
      <c r="I19894" t="n">
        <v>1.562452367855178</v>
      </c>
      <c r="J19894" t="n">
        <v>-0.9075181277191577</v>
      </c>
      <c r="K19894" t="n">
        <v>-1</v>
      </c>
      <c r="BM19894">
        <f> K19895</f>
        <v/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0.9602255338300764</v>
      </c>
      <c r="I19895" t="n">
        <v>0.2024523678551784</v>
      </c>
      <c r="J19895" t="n">
        <v>-5.447518127719158</v>
      </c>
      <c r="K19895" t="n">
        <v>-1</v>
      </c>
      <c r="BM19895">
        <f> K19896</f>
        <v/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1.070225533830076</v>
      </c>
      <c r="I19896" t="n">
        <v>-0.1875476321448218</v>
      </c>
      <c r="J19896" t="n">
        <v>-3.117518127719158</v>
      </c>
      <c r="K19896" t="n">
        <v>-4</v>
      </c>
      <c r="BM19896">
        <f> K19897</f>
        <v/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0.1602255338300721</v>
      </c>
      <c r="I19897" t="n">
        <v>-0.5775476321448217</v>
      </c>
      <c r="J19897" t="n">
        <v>-5.317518127719159</v>
      </c>
      <c r="K19897" t="n">
        <v>-4</v>
      </c>
      <c r="BM19897">
        <f> K19898</f>
        <v/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-1.959774466169925</v>
      </c>
      <c r="I19898" t="n">
        <v>0.4824523678551784</v>
      </c>
      <c r="J19898" t="n">
        <v>-7.387518127719158</v>
      </c>
      <c r="K19898" t="n">
        <v>-2</v>
      </c>
      <c r="BM19898">
        <f> K19899</f>
        <v/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-0.7197744661699234</v>
      </c>
      <c r="I19899" t="n">
        <v>0.03245236785517833</v>
      </c>
      <c r="J19899" t="n">
        <v>-7.077518127719158</v>
      </c>
      <c r="K19899" t="n">
        <v>-2</v>
      </c>
      <c r="BM19899">
        <f> K19900</f>
        <v/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0.8602255338300749</v>
      </c>
      <c r="I19900" t="n">
        <v>-0.4975476321448217</v>
      </c>
      <c r="J19900" t="n">
        <v>-6.927518127719158</v>
      </c>
      <c r="K19900" t="n">
        <v>-4</v>
      </c>
      <c r="BM19900">
        <f> K19901</f>
        <v/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2.450225533830071</v>
      </c>
      <c r="I19901" t="n">
        <v>-1.027547632144822</v>
      </c>
      <c r="J19901" t="n">
        <v>-6.787518127719158</v>
      </c>
      <c r="K19901" t="n">
        <v>-4</v>
      </c>
      <c r="BM19901">
        <f> K19902</f>
        <v/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6.050225533830073</v>
      </c>
      <c r="I19902" t="n">
        <v>-1.097547632144822</v>
      </c>
      <c r="J19902" t="n">
        <v>-3.787518127719158</v>
      </c>
      <c r="K19902" t="n">
        <v>-4</v>
      </c>
      <c r="BM19902">
        <f> K19903</f>
        <v/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5.290225533830075</v>
      </c>
      <c r="I19903" t="n">
        <v>-0.2175476321448217</v>
      </c>
      <c r="J19903" t="n">
        <v>-1.677518127719158</v>
      </c>
      <c r="K19903" t="n">
        <v>-4</v>
      </c>
      <c r="BM19903">
        <f> K19904</f>
        <v/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5.660225533830072</v>
      </c>
      <c r="I19904" t="n">
        <v>-0.6575476321448217</v>
      </c>
      <c r="J19904" t="n">
        <v>-2.727518127719158</v>
      </c>
      <c r="K19904" t="n">
        <v>-4</v>
      </c>
      <c r="BM19904">
        <f> K19905</f>
        <v/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-1.499774466169924</v>
      </c>
      <c r="I19905" t="n">
        <v>1.972452367855178</v>
      </c>
      <c r="J19905" t="n">
        <v>-6.677518127719158</v>
      </c>
      <c r="K19905" t="n">
        <v>-2</v>
      </c>
      <c r="BM19905">
        <f> K19906</f>
        <v/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2.080225533830074</v>
      </c>
      <c r="I19906" t="n">
        <v>0.6524523678551784</v>
      </c>
      <c r="J19906" t="n">
        <v>-4.697518127719158</v>
      </c>
      <c r="K19906" t="n">
        <v>-1</v>
      </c>
      <c r="BM19906">
        <f> K19907</f>
        <v/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0.9702255338300744</v>
      </c>
      <c r="I19907" t="n">
        <v>2.122452367855178</v>
      </c>
      <c r="J19907" t="n">
        <v>2.082481872280842</v>
      </c>
      <c r="K19907" t="n">
        <v>1</v>
      </c>
      <c r="BM19907">
        <f> K19908</f>
        <v/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1.520225533830072</v>
      </c>
      <c r="I19908" t="n">
        <v>1.382452367855178</v>
      </c>
      <c r="J19908" t="n">
        <v>-1.307518127719158</v>
      </c>
      <c r="K19908" t="n">
        <v>-1</v>
      </c>
      <c r="BM19908">
        <f> K19909</f>
        <v/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-4.699774466169927</v>
      </c>
      <c r="I19909" t="n">
        <v>2.022452367855178</v>
      </c>
      <c r="J19909" t="n">
        <v>-1.287518127719158</v>
      </c>
      <c r="K19909" t="n">
        <v>-2</v>
      </c>
      <c r="BM19909">
        <f> K19910</f>
        <v/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-2.919774466169926</v>
      </c>
      <c r="I19910" t="n">
        <v>3.372452367855178</v>
      </c>
      <c r="J19910" t="n">
        <v>2.822481872280842</v>
      </c>
      <c r="K19910" t="n">
        <v>2</v>
      </c>
      <c r="BM19910">
        <f> K19911</f>
        <v/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-3.699774466169927</v>
      </c>
      <c r="I19911" t="n">
        <v>3.102452367855178</v>
      </c>
      <c r="J19911" t="n">
        <v>4.302481872280842</v>
      </c>
      <c r="K19911" t="n">
        <v>2</v>
      </c>
      <c r="BM19911">
        <f> K19912</f>
        <v/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-0.7097744661699253</v>
      </c>
      <c r="I19912" t="n">
        <v>2.582452367855178</v>
      </c>
      <c r="J19912" t="n">
        <v>5.812481872280842</v>
      </c>
      <c r="K19912" t="n">
        <v>2</v>
      </c>
      <c r="BM19912">
        <f> K19913</f>
        <v/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0.8802255338300781</v>
      </c>
      <c r="I19913" t="n">
        <v>2.932452367855178</v>
      </c>
      <c r="J19913" t="n">
        <v>5.042481872280842</v>
      </c>
      <c r="K19913" t="n">
        <v>1</v>
      </c>
      <c r="BM19913">
        <f> K19914</f>
        <v/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-3.289774466169924</v>
      </c>
      <c r="I19914" t="n">
        <v>3.122452367855178</v>
      </c>
      <c r="J19914" t="n">
        <v>2.052481872280842</v>
      </c>
      <c r="K19914" t="n">
        <v>2</v>
      </c>
      <c r="BM19914">
        <f> K19915</f>
        <v/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-2.459774466169925</v>
      </c>
      <c r="I19915" t="n">
        <v>1.162452367855178</v>
      </c>
      <c r="J19915" t="n">
        <v>6.472481872280841</v>
      </c>
      <c r="K19915" t="n">
        <v>2</v>
      </c>
      <c r="BM19915">
        <f> K19916</f>
        <v/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-2.879774466169927</v>
      </c>
      <c r="I19916" t="n">
        <v>2.142452367855178</v>
      </c>
      <c r="J19916" t="n">
        <v>4.262481872280842</v>
      </c>
      <c r="K19916" t="n">
        <v>2</v>
      </c>
      <c r="BM19916">
        <f> K19917</f>
        <v/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2.780225533830077</v>
      </c>
      <c r="I19917" t="n">
        <v>1.482452367855178</v>
      </c>
      <c r="J19917" t="n">
        <v>1.032481872280842</v>
      </c>
      <c r="K19917" t="n">
        <v>1</v>
      </c>
      <c r="BM19917">
        <f> K19918</f>
        <v/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4.100225533830077</v>
      </c>
      <c r="I19918" t="n">
        <v>1.082452367855178</v>
      </c>
      <c r="J19918" t="n">
        <v>1.942481872280842</v>
      </c>
      <c r="K19918" t="n">
        <v>1</v>
      </c>
      <c r="BM19918">
        <f> K19919</f>
        <v/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6.390225533830076</v>
      </c>
      <c r="I19919" t="n">
        <v>2.042452367855178</v>
      </c>
      <c r="J19919" t="n">
        <v>2.382481872280842</v>
      </c>
      <c r="K19919" t="n">
        <v>1</v>
      </c>
      <c r="BM19919">
        <f> K19920</f>
        <v/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4.170225533830077</v>
      </c>
      <c r="I19920" t="n">
        <v>1.962452367855178</v>
      </c>
      <c r="J19920" t="n">
        <v>1.272481872280842</v>
      </c>
      <c r="K19920" t="n">
        <v>1</v>
      </c>
      <c r="BM19920">
        <f> K19921</f>
        <v/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3.270225533830072</v>
      </c>
      <c r="I19921" t="n">
        <v>1.502452367855178</v>
      </c>
      <c r="J19921" t="n">
        <v>-0.02751812771915784</v>
      </c>
      <c r="K19921" t="n">
        <v>-1</v>
      </c>
      <c r="BM19921">
        <f> K19922</f>
        <v/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3.340225533830072</v>
      </c>
      <c r="I19922" t="n">
        <v>0.7724523678551782</v>
      </c>
      <c r="J19922" t="n">
        <v>0.05248187228084215</v>
      </c>
      <c r="K19922" t="n">
        <v>1</v>
      </c>
      <c r="BM19922">
        <f> K19923</f>
        <v/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4.170225533830077</v>
      </c>
      <c r="I19923" t="n">
        <v>1.782452367855178</v>
      </c>
      <c r="J19923" t="n">
        <v>0.1524818722808421</v>
      </c>
      <c r="K19923" t="n">
        <v>1</v>
      </c>
      <c r="BM19923">
        <f> K19924</f>
        <v/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4.020225533830072</v>
      </c>
      <c r="I19924" t="n">
        <v>1.782452367855178</v>
      </c>
      <c r="J19924" t="n">
        <v>-0.5775181277191578</v>
      </c>
      <c r="K19924" t="n">
        <v>-1</v>
      </c>
      <c r="BM19924">
        <f> K19925</f>
        <v/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1.720225533830074</v>
      </c>
      <c r="I19925" t="n">
        <v>1.542452367855178</v>
      </c>
      <c r="J19925" t="n">
        <v>3.822481872280842</v>
      </c>
      <c r="K19925" t="n">
        <v>1</v>
      </c>
      <c r="BM19925">
        <f> K19926</f>
        <v/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0.04022553383007466</v>
      </c>
      <c r="I19926" t="n">
        <v>1.832452367855178</v>
      </c>
      <c r="J19926" t="n">
        <v>3.452481872280842</v>
      </c>
      <c r="K19926" t="n">
        <v>1</v>
      </c>
      <c r="BM19926">
        <f> K19927</f>
        <v/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-0.4497744661699273</v>
      </c>
      <c r="I19927" t="n">
        <v>2.362452367855179</v>
      </c>
      <c r="J19927" t="n">
        <v>-1.417518127719158</v>
      </c>
      <c r="K19927" t="n">
        <v>-2</v>
      </c>
      <c r="BM19927">
        <f> K19928</f>
        <v/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3.000225533830076</v>
      </c>
      <c r="I19928" t="n">
        <v>1.722452367855178</v>
      </c>
      <c r="J19928" t="n">
        <v>-0.7275181277191578</v>
      </c>
      <c r="K19928" t="n">
        <v>-1</v>
      </c>
      <c r="BM19928">
        <f> K19929</f>
        <v/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-4.419774466169926</v>
      </c>
      <c r="I19929" t="n">
        <v>3.312452367855179</v>
      </c>
      <c r="J19929" t="n">
        <v>2.332481872280842</v>
      </c>
      <c r="K19929" t="n">
        <v>2</v>
      </c>
      <c r="BM19929">
        <f> K19930</f>
        <v/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-0.7097744661699253</v>
      </c>
      <c r="I19930" t="n">
        <v>2.512452367855178</v>
      </c>
      <c r="J19930" t="n">
        <v>0.8024818722808422</v>
      </c>
      <c r="K19930" t="n">
        <v>2</v>
      </c>
      <c r="BM19930">
        <f> K19931</f>
        <v/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1.370225533830073</v>
      </c>
      <c r="I19931" t="n">
        <v>2.032452367855178</v>
      </c>
      <c r="J19931" t="n">
        <v>-0.02751812771915784</v>
      </c>
      <c r="K19931" t="n">
        <v>-1</v>
      </c>
      <c r="BM19931">
        <f> K19932</f>
        <v/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0.1602255338300721</v>
      </c>
      <c r="I19932" t="n">
        <v>1.452452367855178</v>
      </c>
      <c r="J19932" t="n">
        <v>-1.587518127719158</v>
      </c>
      <c r="K19932" t="n">
        <v>-1</v>
      </c>
      <c r="BM19932">
        <f> K19933</f>
        <v/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1.690225533830073</v>
      </c>
      <c r="I19933" t="n">
        <v>1.402452367855178</v>
      </c>
      <c r="J19933" t="n">
        <v>-0.1875181277191579</v>
      </c>
      <c r="K19933" t="n">
        <v>-1</v>
      </c>
      <c r="BM19933">
        <f> K19934</f>
        <v/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0.1602255338300721</v>
      </c>
      <c r="I19934" t="n">
        <v>1.372452367855178</v>
      </c>
      <c r="J19934" t="n">
        <v>0.8124818722808422</v>
      </c>
      <c r="K19934" t="n">
        <v>1</v>
      </c>
      <c r="BM19934">
        <f> K19935</f>
        <v/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-11.50977446616992</v>
      </c>
      <c r="I19935" t="n">
        <v>3.532452367855178</v>
      </c>
      <c r="J19935" t="n">
        <v>1.102481872280842</v>
      </c>
      <c r="K19935" t="n">
        <v>2</v>
      </c>
      <c r="BM19935">
        <f> K19936</f>
        <v/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-5.679774466169924</v>
      </c>
      <c r="I19936" t="n">
        <v>2.452452367855178</v>
      </c>
      <c r="J19936" t="n">
        <v>0.9524818722808424</v>
      </c>
      <c r="K19936" t="n">
        <v>2</v>
      </c>
      <c r="BM19936">
        <f> K19937</f>
        <v/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-4.469774466169923</v>
      </c>
      <c r="I19937" t="n">
        <v>1.462452367855178</v>
      </c>
      <c r="J19937" t="n">
        <v>-5.007518127719158</v>
      </c>
      <c r="K19937" t="n">
        <v>-2</v>
      </c>
      <c r="BM19937">
        <f> K19938</f>
        <v/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-3.029774466169926</v>
      </c>
      <c r="I19938" t="n">
        <v>1.572452367855178</v>
      </c>
      <c r="J19938" t="n">
        <v>-2.927518127719158</v>
      </c>
      <c r="K19938" t="n">
        <v>-2</v>
      </c>
      <c r="BM19938">
        <f> K19939</f>
        <v/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-0.7597744661699225</v>
      </c>
      <c r="I19939" t="n">
        <v>1.762452367855178</v>
      </c>
      <c r="J19939" t="n">
        <v>-5.107518127719159</v>
      </c>
      <c r="K19939" t="n">
        <v>-2</v>
      </c>
      <c r="BM19939">
        <f> K19940</f>
        <v/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1.050225533830073</v>
      </c>
      <c r="I19940" t="n">
        <v>1.382452367855178</v>
      </c>
      <c r="J19940" t="n">
        <v>-4.917518127719158</v>
      </c>
      <c r="K19940" t="n">
        <v>-1</v>
      </c>
      <c r="BM19940">
        <f> K19941</f>
        <v/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2.860225533830075</v>
      </c>
      <c r="I19941" t="n">
        <v>1.012452367855178</v>
      </c>
      <c r="J19941" t="n">
        <v>-4.727518127719158</v>
      </c>
      <c r="K19941" t="n">
        <v>-1</v>
      </c>
      <c r="BM19941">
        <f> K19942</f>
        <v/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3.150225533830074</v>
      </c>
      <c r="I19942" t="n">
        <v>1.082452367855178</v>
      </c>
      <c r="J19942" t="n">
        <v>-5.517518127719158</v>
      </c>
      <c r="K19942" t="n">
        <v>-1</v>
      </c>
      <c r="BM19942">
        <f> K19943</f>
        <v/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3.100225533830077</v>
      </c>
      <c r="I19943" t="n">
        <v>1.232452367855178</v>
      </c>
      <c r="J19943" t="n">
        <v>-5.227518127719158</v>
      </c>
      <c r="K19943" t="n">
        <v>-1</v>
      </c>
      <c r="BM19943">
        <f> K19944</f>
        <v/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1.280225533830077</v>
      </c>
      <c r="I19944" t="n">
        <v>1.372452367855178</v>
      </c>
      <c r="J19944" t="n">
        <v>-5.627518127719158</v>
      </c>
      <c r="K19944" t="n">
        <v>-1</v>
      </c>
      <c r="BM19944">
        <f> K19945</f>
        <v/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1.080225533830074</v>
      </c>
      <c r="I19945" t="n">
        <v>1.322452367855178</v>
      </c>
      <c r="J19945" t="n">
        <v>0.05248187228084215</v>
      </c>
      <c r="K19945" t="n">
        <v>1</v>
      </c>
      <c r="BM19945">
        <f> K19946</f>
        <v/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3.190225533830073</v>
      </c>
      <c r="I19946" t="n">
        <v>-0.5275476321448217</v>
      </c>
      <c r="J19946" t="n">
        <v>-3.787518127719158</v>
      </c>
      <c r="K19946" t="n">
        <v>-4</v>
      </c>
      <c r="BM19946">
        <f> K19947</f>
        <v/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2.330225533830074</v>
      </c>
      <c r="I19947" t="n">
        <v>0.2424523678551784</v>
      </c>
      <c r="J19947" t="n">
        <v>-4.567518127719159</v>
      </c>
      <c r="K19947" t="n">
        <v>-1</v>
      </c>
      <c r="BM19947">
        <f> K19948</f>
        <v/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3.340225533830072</v>
      </c>
      <c r="I19948" t="n">
        <v>0.2224523678551784</v>
      </c>
      <c r="J19948" t="n">
        <v>-2.557518127719158</v>
      </c>
      <c r="K19948" t="n">
        <v>-1</v>
      </c>
      <c r="BM19948">
        <f> K19949</f>
        <v/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1.890225533830076</v>
      </c>
      <c r="I19949" t="n">
        <v>0.2424523678551784</v>
      </c>
      <c r="J19949" t="n">
        <v>0.6324818722808423</v>
      </c>
      <c r="K19949" t="n">
        <v>1</v>
      </c>
      <c r="BM19949">
        <f> K19950</f>
        <v/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2.370225533830073</v>
      </c>
      <c r="I19950" t="n">
        <v>0.2824523678551782</v>
      </c>
      <c r="J19950" t="n">
        <v>0.09248187228084215</v>
      </c>
      <c r="K19950" t="n">
        <v>1</v>
      </c>
      <c r="BM19950">
        <f> K19951</f>
        <v/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-3.789774466169924</v>
      </c>
      <c r="I19951" t="n">
        <v>1.802452367855178</v>
      </c>
      <c r="J19951" t="n">
        <v>-0.9575181277191578</v>
      </c>
      <c r="K19951" t="n">
        <v>-2</v>
      </c>
      <c r="BM19951">
        <f> K19952</f>
        <v/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-0.8697744661699219</v>
      </c>
      <c r="I19952" t="n">
        <v>1.832452367855178</v>
      </c>
      <c r="J19952" t="n">
        <v>-5.587518127719158</v>
      </c>
      <c r="K19952" t="n">
        <v>-2</v>
      </c>
      <c r="BM19952">
        <f> K19953</f>
        <v/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0.370225533830073</v>
      </c>
      <c r="I19953" t="n">
        <v>1.642452367855178</v>
      </c>
      <c r="J19953" t="n">
        <v>-4.347518127719158</v>
      </c>
      <c r="K19953" t="n">
        <v>-1</v>
      </c>
      <c r="BM19953">
        <f> K19954</f>
        <v/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3.100225533830077</v>
      </c>
      <c r="I19954" t="n">
        <v>1.292452367855178</v>
      </c>
      <c r="J19954" t="n">
        <v>-4.327518127719158</v>
      </c>
      <c r="K19954" t="n">
        <v>-1</v>
      </c>
      <c r="BM19954">
        <f> K19955</f>
        <v/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6.570225533830076</v>
      </c>
      <c r="I19955" t="n">
        <v>-0.6775476321448216</v>
      </c>
      <c r="J19955" t="n">
        <v>-4.927518127719158</v>
      </c>
      <c r="K19955" t="n">
        <v>-4</v>
      </c>
      <c r="BM19955">
        <f> K19956</f>
        <v/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6.130225533830078</v>
      </c>
      <c r="I19956" t="n">
        <v>-1.577547632144822</v>
      </c>
      <c r="J19956" t="n">
        <v>-1.587518127719158</v>
      </c>
      <c r="K19956" t="n">
        <v>-4</v>
      </c>
      <c r="BM19956">
        <f> K19957</f>
        <v/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3.130225533830078</v>
      </c>
      <c r="I19957" t="n">
        <v>-1.847547632144822</v>
      </c>
      <c r="J19957" t="n">
        <v>1.552481872280842</v>
      </c>
      <c r="K19957" t="n">
        <v>4</v>
      </c>
      <c r="BM19957">
        <f> K19958</f>
        <v/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4.170225533830077</v>
      </c>
      <c r="I19958" t="n">
        <v>-0.9375476321448216</v>
      </c>
      <c r="J19958" t="n">
        <v>-2.437518127719158</v>
      </c>
      <c r="K19958" t="n">
        <v>-4</v>
      </c>
      <c r="BM19958">
        <f> K19959</f>
        <v/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5.400225533830074</v>
      </c>
      <c r="I19959" t="n">
        <v>-0.07754763214482165</v>
      </c>
      <c r="J19959" t="n">
        <v>-4.117518127719158</v>
      </c>
      <c r="K19959" t="n">
        <v>-4</v>
      </c>
      <c r="BM19959">
        <f> K19960</f>
        <v/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4.820225533830076</v>
      </c>
      <c r="I19960" t="n">
        <v>0.6024523678551783</v>
      </c>
      <c r="J19960" t="n">
        <v>-1.427518127719158</v>
      </c>
      <c r="K19960" t="n">
        <v>-1</v>
      </c>
      <c r="BM19960">
        <f> K19961</f>
        <v/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4.890225533830076</v>
      </c>
      <c r="I19961" t="n">
        <v>0.6624523678551784</v>
      </c>
      <c r="J19961" t="n">
        <v>0.4024818722808421</v>
      </c>
      <c r="K19961" t="n">
        <v>1</v>
      </c>
      <c r="BM19961">
        <f> K19962</f>
        <v/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5.690225533830073</v>
      </c>
      <c r="I19962" t="n">
        <v>0.04245236785517834</v>
      </c>
      <c r="J19962" t="n">
        <v>2.172481872280842</v>
      </c>
      <c r="K19962" t="n">
        <v>1</v>
      </c>
      <c r="BM19962">
        <f> K19963</f>
        <v/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2.600225533830077</v>
      </c>
      <c r="I19963" t="n">
        <v>-0.6475476321448217</v>
      </c>
      <c r="J19963" t="n">
        <v>7.742481872280842</v>
      </c>
      <c r="K19963" t="n">
        <v>4</v>
      </c>
      <c r="BM19963">
        <f> K19964</f>
        <v/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2.410225533830072</v>
      </c>
      <c r="I19964" t="n">
        <v>-1.017547632144822</v>
      </c>
      <c r="J19964" t="n">
        <v>7.382481872280842</v>
      </c>
      <c r="K19964" t="n">
        <v>4</v>
      </c>
      <c r="BM19964">
        <f> K19965</f>
        <v/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3.060225533830078</v>
      </c>
      <c r="I19965" t="n">
        <v>-1.327547632144822</v>
      </c>
      <c r="J19965" t="n">
        <v>4.402481872280842</v>
      </c>
      <c r="K19965" t="n">
        <v>4</v>
      </c>
      <c r="BM19965">
        <f> K19966</f>
        <v/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-2.619774466169922</v>
      </c>
      <c r="I19966" t="n">
        <v>-0.9975476321448217</v>
      </c>
      <c r="J19966" t="n">
        <v>6.132481872280842</v>
      </c>
      <c r="K19966" t="n">
        <v>3</v>
      </c>
      <c r="BM19966">
        <f> K19967</f>
        <v/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-0.4597744661699253</v>
      </c>
      <c r="I19967" t="n">
        <v>-0.5875476321448218</v>
      </c>
      <c r="J19967" t="n">
        <v>1.842481872280842</v>
      </c>
      <c r="K19967" t="n">
        <v>3</v>
      </c>
      <c r="BM19967">
        <f> K19968</f>
        <v/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1.530225533830077</v>
      </c>
      <c r="I19968" t="n">
        <v>-0.5875476321448218</v>
      </c>
      <c r="J19968" t="n">
        <v>3.262481872280842</v>
      </c>
      <c r="K19968" t="n">
        <v>4</v>
      </c>
      <c r="BM19968">
        <f> K19969</f>
        <v/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2.450225533830071</v>
      </c>
      <c r="I19969" t="n">
        <v>-0.8675476321448217</v>
      </c>
      <c r="J19969" t="n">
        <v>1.392481872280842</v>
      </c>
      <c r="K19969" t="n">
        <v>4</v>
      </c>
      <c r="BM19969">
        <f> K19970</f>
        <v/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3.610225533830075</v>
      </c>
      <c r="I19970" t="n">
        <v>-1.607547632144822</v>
      </c>
      <c r="J19970" t="n">
        <v>1.782481872280842</v>
      </c>
      <c r="K19970" t="n">
        <v>4</v>
      </c>
      <c r="BM19970">
        <f> K19971</f>
        <v/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4.650225533830074</v>
      </c>
      <c r="I19971" t="n">
        <v>-2.217547632144822</v>
      </c>
      <c r="J19971" t="n">
        <v>-0.6775181277191578</v>
      </c>
      <c r="K19971" t="n">
        <v>-4</v>
      </c>
      <c r="BM19971">
        <f> K19972</f>
        <v/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4.570225533830076</v>
      </c>
      <c r="I19972" t="n">
        <v>-2.227547632144822</v>
      </c>
      <c r="J19972" t="n">
        <v>-0.6775181277191578</v>
      </c>
      <c r="K19972" t="n">
        <v>-4</v>
      </c>
      <c r="BM19972">
        <f> K19973</f>
        <v/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6.220225533830074</v>
      </c>
      <c r="I19973" t="n">
        <v>-1.877547632144822</v>
      </c>
      <c r="J19973" t="n">
        <v>0.2324818722808422</v>
      </c>
      <c r="K19973" t="n">
        <v>4</v>
      </c>
      <c r="BM19973">
        <f> K19974</f>
        <v/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6.610225533830075</v>
      </c>
      <c r="I19974" t="n">
        <v>-2.187547632144822</v>
      </c>
      <c r="J19974" t="n">
        <v>0.8624818722808423</v>
      </c>
      <c r="K19974" t="n">
        <v>4</v>
      </c>
      <c r="BM19974">
        <f> K19975</f>
        <v/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6.520225533830072</v>
      </c>
      <c r="I19975" t="n">
        <v>-1.207547632144822</v>
      </c>
      <c r="J19975" t="n">
        <v>-2.187518127719158</v>
      </c>
      <c r="K19975" t="n">
        <v>-4</v>
      </c>
      <c r="BM19975">
        <f> K19976</f>
        <v/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6.590225533830072</v>
      </c>
      <c r="I19976" t="n">
        <v>-1.507547632144822</v>
      </c>
      <c r="J19976" t="n">
        <v>-4.687518127719158</v>
      </c>
      <c r="K19976" t="n">
        <v>-4</v>
      </c>
      <c r="BM19976">
        <f> K19977</f>
        <v/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6.630225533830078</v>
      </c>
      <c r="I19977" t="n">
        <v>-1.437547632144822</v>
      </c>
      <c r="J19977" t="n">
        <v>-3.077518127719158</v>
      </c>
      <c r="K19977" t="n">
        <v>-4</v>
      </c>
      <c r="BM19977">
        <f> K19978</f>
        <v/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7.550225533830073</v>
      </c>
      <c r="I19978" t="n">
        <v>-1.487547632144822</v>
      </c>
      <c r="J19978" t="n">
        <v>-2.167518127719158</v>
      </c>
      <c r="K19978" t="n">
        <v>-4</v>
      </c>
      <c r="BM19978">
        <f> K19979</f>
        <v/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6.210225533830076</v>
      </c>
      <c r="I19979" t="n">
        <v>-1.657547632144822</v>
      </c>
      <c r="J19979" t="n">
        <v>-0.09751812771915785</v>
      </c>
      <c r="K19979" t="n">
        <v>-4</v>
      </c>
      <c r="BM19979">
        <f> K19980</f>
        <v/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6.260225533830074</v>
      </c>
      <c r="I19980" t="n">
        <v>-1.997547632144822</v>
      </c>
      <c r="J19980" t="n">
        <v>-1.127518127719158</v>
      </c>
      <c r="K19980" t="n">
        <v>-4</v>
      </c>
      <c r="BM19980">
        <f> K19981</f>
        <v/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4.600225533830077</v>
      </c>
      <c r="I19981" t="n">
        <v>-4.637547632144821</v>
      </c>
      <c r="J19981" t="n">
        <v>-3.677518127719158</v>
      </c>
      <c r="K19981" t="n">
        <v>-4</v>
      </c>
      <c r="BM19981">
        <f> K19982</f>
        <v/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4.270225533830072</v>
      </c>
      <c r="I19982" t="n">
        <v>-2.237547632144822</v>
      </c>
      <c r="J19982" t="n">
        <v>-2.567518127719158</v>
      </c>
      <c r="K19982" t="n">
        <v>-4</v>
      </c>
      <c r="BM19982">
        <f> K19983</f>
        <v/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4.460225533830076</v>
      </c>
      <c r="I19983" t="n">
        <v>-1.527547632144822</v>
      </c>
      <c r="J19983" t="n">
        <v>0.5924818722808423</v>
      </c>
      <c r="K19983" t="n">
        <v>4</v>
      </c>
      <c r="BM19983">
        <f> K19984</f>
        <v/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4.910225533830072</v>
      </c>
      <c r="I19984" t="n">
        <v>-1.497547632144822</v>
      </c>
      <c r="J19984" t="n">
        <v>4.192481872280842</v>
      </c>
      <c r="K19984" t="n">
        <v>4</v>
      </c>
      <c r="BM19984">
        <f> K19985</f>
        <v/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3.820225533830076</v>
      </c>
      <c r="I19985" t="n">
        <v>-1.617547632144822</v>
      </c>
      <c r="J19985" t="n">
        <v>-1.057518127719158</v>
      </c>
      <c r="K19985" t="n">
        <v>-4</v>
      </c>
      <c r="BM19985">
        <f> K19986</f>
        <v/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3.480225533830072</v>
      </c>
      <c r="I19986" t="n">
        <v>-1.927547632144822</v>
      </c>
      <c r="J19986" t="n">
        <v>0.02248187228084214</v>
      </c>
      <c r="K19986" t="n">
        <v>4</v>
      </c>
      <c r="BM19986">
        <f> K19987</f>
        <v/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3.200225533830071</v>
      </c>
      <c r="I19987" t="n">
        <v>-2.107547632144822</v>
      </c>
      <c r="J19987" t="n">
        <v>1.122481872280842</v>
      </c>
      <c r="K19987" t="n">
        <v>4</v>
      </c>
      <c r="BM19987">
        <f> K19988</f>
        <v/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3.340225533830072</v>
      </c>
      <c r="I19988" t="n">
        <v>-2.017547632144821</v>
      </c>
      <c r="J19988" t="n">
        <v>0.5724818722808422</v>
      </c>
      <c r="K19988" t="n">
        <v>4</v>
      </c>
      <c r="BM19988">
        <f> K19989</f>
        <v/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-0.1697744661699262</v>
      </c>
      <c r="I19989" t="n">
        <v>-1.737547632144822</v>
      </c>
      <c r="J19989" t="n">
        <v>11.11248187228084</v>
      </c>
      <c r="K19989" t="n">
        <v>3</v>
      </c>
      <c r="BM19989">
        <f> K19990</f>
        <v/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1.580225533830074</v>
      </c>
      <c r="I19990" t="n">
        <v>-1.877547632144822</v>
      </c>
      <c r="J19990" t="n">
        <v>5.842481872280842</v>
      </c>
      <c r="K19990" t="n">
        <v>4</v>
      </c>
      <c r="BM19990">
        <f> K19991</f>
        <v/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3.730225533830072</v>
      </c>
      <c r="I19991" t="n">
        <v>-1.847547632144822</v>
      </c>
      <c r="J19991" t="n">
        <v>-0.7075181277191578</v>
      </c>
      <c r="K19991" t="n">
        <v>-4</v>
      </c>
      <c r="BM19991">
        <f> K19992</f>
        <v/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3.800225533830073</v>
      </c>
      <c r="I19992" t="n">
        <v>-1.397547632144822</v>
      </c>
      <c r="J19992" t="n">
        <v>-1.787518127719158</v>
      </c>
      <c r="K19992" t="n">
        <v>-4</v>
      </c>
      <c r="BM19992">
        <f> K19993</f>
        <v/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4.180225533830075</v>
      </c>
      <c r="I19993" t="n">
        <v>-1.537547632144822</v>
      </c>
      <c r="J19993" t="n">
        <v>-2.277518127719158</v>
      </c>
      <c r="K19993" t="n">
        <v>-4</v>
      </c>
      <c r="BM19993">
        <f> K19994</f>
        <v/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1.950225533830071</v>
      </c>
      <c r="I19994" t="n">
        <v>-0.8075476321448217</v>
      </c>
      <c r="J19994" t="n">
        <v>-3.057518127719158</v>
      </c>
      <c r="K19994" t="n">
        <v>-4</v>
      </c>
      <c r="BM19994">
        <f> K19995</f>
        <v/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2.620225533830073</v>
      </c>
      <c r="I19995" t="n">
        <v>-1.387547632144822</v>
      </c>
      <c r="J19995" t="n">
        <v>-1.367518127719158</v>
      </c>
      <c r="K19995" t="n">
        <v>-4</v>
      </c>
      <c r="BM19995">
        <f> K19996</f>
        <v/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2.340225533830072</v>
      </c>
      <c r="I19996" t="n">
        <v>-1.777547632144822</v>
      </c>
      <c r="J19996" t="n">
        <v>2.112481872280842</v>
      </c>
      <c r="K19996" t="n">
        <v>4</v>
      </c>
      <c r="BM19996">
        <f> K19997</f>
        <v/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2.630225533830078</v>
      </c>
      <c r="I19997" t="n">
        <v>-0.4975476321448217</v>
      </c>
      <c r="J19997" t="n">
        <v>2.732481872280842</v>
      </c>
      <c r="K19997" t="n">
        <v>4</v>
      </c>
      <c r="BM19997">
        <f> K19998</f>
        <v/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2.930225533830075</v>
      </c>
      <c r="I19998" t="n">
        <v>0.7924523678551783</v>
      </c>
      <c r="J19998" t="n">
        <v>3.362481872280842</v>
      </c>
      <c r="K19998" t="n">
        <v>1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2022-11-24T17:39:03Z</dcterms:created>
  <dcterms:modified xsi:type="dcterms:W3CDTF">2022-11-24T17:39:03Z</dcterms:modified>
</cp:coreProperties>
</file>