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bembno74\imec\Amanda - Internal Documents\Documents\deliverables\D8_5\Data\"/>
    </mc:Choice>
  </mc:AlternateContent>
  <xr:revisionPtr revIDLastSave="0" documentId="13_ncr:1_{4A14FC79-04E4-42B2-AA14-08E7925F017C}" xr6:coauthVersionLast="45" xr6:coauthVersionMax="45" xr10:uidLastSave="{00000000-0000-0000-0000-000000000000}"/>
  <bookViews>
    <workbookView xWindow="3680" yWindow="840" windowWidth="12620" windowHeight="7360" xr2:uid="{00000000-000D-0000-FFFF-FFFF00000000}"/>
  </bookViews>
  <sheets>
    <sheet name="20200526_4_ALLDATA_clean" sheetId="2" r:id="rId1"/>
  </sheets>
  <calcPr calcId="0"/>
</workbook>
</file>

<file path=xl/sharedStrings.xml><?xml version="1.0" encoding="utf-8"?>
<sst xmlns="http://schemas.openxmlformats.org/spreadsheetml/2006/main" count="6" uniqueCount="6">
  <si>
    <t>t(s)</t>
  </si>
  <si>
    <t>Re(Z)/Ohm</t>
  </si>
  <si>
    <t>Im(Z)/Ohm</t>
  </si>
  <si>
    <t>|Z|/Ohm</t>
  </si>
  <si>
    <t>Phase(Z)/deg</t>
  </si>
  <si>
    <t>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</si>
</sst>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1"/>
      <color theme="1"/>
      <name val="Gill Sans MT"/>
      <family val="2"/>
    </font>
    <font>
      <sz val="11"/>
      <color theme="1"/>
      <name val="Gill Sans MT"/>
      <family val="2"/>
    </font>
    <font>
      <sz val="18"/>
      <color theme="3"/>
      <name val="Calibri Light"/>
      <family val="2"/>
      <scheme val="major"/>
    </font>
    <font>
      <b/>
      <sz val="15"/>
      <color theme="3"/>
      <name val="Gill Sans MT"/>
      <family val="2"/>
    </font>
    <font>
      <b/>
      <sz val="13"/>
      <color theme="3"/>
      <name val="Gill Sans MT"/>
      <family val="2"/>
    </font>
    <font>
      <b/>
      <sz val="11"/>
      <color theme="3"/>
      <name val="Gill Sans MT"/>
      <family val="2"/>
    </font>
    <font>
      <sz val="11"/>
      <color rgb="FF006100"/>
      <name val="Gill Sans MT"/>
      <family val="2"/>
    </font>
    <font>
      <sz val="11"/>
      <color rgb="FF9C0006"/>
      <name val="Gill Sans MT"/>
      <family val="2"/>
    </font>
    <font>
      <sz val="11"/>
      <color rgb="FF9C5700"/>
      <name val="Gill Sans MT"/>
      <family val="2"/>
    </font>
    <font>
      <sz val="11"/>
      <color rgb="FF3F3F76"/>
      <name val="Gill Sans MT"/>
      <family val="2"/>
    </font>
    <font>
      <b/>
      <sz val="11"/>
      <color rgb="FF3F3F3F"/>
      <name val="Gill Sans MT"/>
      <family val="2"/>
    </font>
    <font>
      <b/>
      <sz val="11"/>
      <color rgb="FFFA7D00"/>
      <name val="Gill Sans MT"/>
      <family val="2"/>
    </font>
    <font>
      <sz val="11"/>
      <color rgb="FFFA7D00"/>
      <name val="Gill Sans MT"/>
      <family val="2"/>
    </font>
    <font>
      <b/>
      <sz val="11"/>
      <color theme="0"/>
      <name val="Gill Sans MT"/>
      <family val="2"/>
    </font>
    <font>
      <sz val="11"/>
      <color rgb="FFFF0000"/>
      <name val="Gill Sans MT"/>
      <family val="2"/>
    </font>
    <font>
      <i/>
      <sz val="11"/>
      <color rgb="FF7F7F7F"/>
      <name val="Gill Sans MT"/>
      <family val="2"/>
    </font>
    <font>
      <b/>
      <sz val="11"/>
      <color theme="1"/>
      <name val="Gill Sans MT"/>
      <family val="2"/>
    </font>
    <font>
      <sz val="11"/>
      <color theme="0"/>
      <name val="Gill Sans M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64" fontId="0" fillId="0" borderId="0" xfId="0" applyNumberForma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Re(Z)</a:t>
            </a:r>
            <a:r>
              <a:rPr lang="nl-BE" baseline="0"/>
              <a:t> vs CO2 concentration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2"/>
          <c:tx>
            <c:strRef>
              <c:f>'20200526_4_ALLDATA_clean'!$F$1</c:f>
              <c:strCache>
                <c:ptCount val="1"/>
                <c:pt idx="0">
                  <c:v>CO2</c:v>
                </c:pt>
              </c:strCache>
            </c:strRef>
          </c:tx>
          <c:spPr>
            <a:ln w="19050" cap="rnd">
              <a:solidFill>
                <a:schemeClr val="accent3"/>
              </a:solidFill>
              <a:round/>
            </a:ln>
            <a:effectLst/>
          </c:spPr>
          <c:marker>
            <c:symbol val="none"/>
          </c:marker>
          <c:xVal>
            <c:numRef>
              <c:f>'20200526_4_ALLDATA_clean'!$A$2:$A$990</c:f>
              <c:numCache>
                <c:formatCode>[$-F400]h:mm:ss\ AM/PM</c:formatCode>
                <c:ptCount val="989"/>
                <c:pt idx="0">
                  <c:v>25569.000231481481</c:v>
                </c:pt>
                <c:pt idx="1">
                  <c:v>25569.000347222223</c:v>
                </c:pt>
                <c:pt idx="2">
                  <c:v>25569.000462962962</c:v>
                </c:pt>
                <c:pt idx="3">
                  <c:v>25569.000578703704</c:v>
                </c:pt>
                <c:pt idx="4">
                  <c:v>25569.000694444443</c:v>
                </c:pt>
                <c:pt idx="5">
                  <c:v>25569.000810185185</c:v>
                </c:pt>
                <c:pt idx="6">
                  <c:v>25569.000925925928</c:v>
                </c:pt>
                <c:pt idx="7">
                  <c:v>25569.001041666666</c:v>
                </c:pt>
                <c:pt idx="8">
                  <c:v>25569.001157407409</c:v>
                </c:pt>
                <c:pt idx="9">
                  <c:v>25569.001273148147</c:v>
                </c:pt>
                <c:pt idx="10">
                  <c:v>25569.00138888889</c:v>
                </c:pt>
                <c:pt idx="11">
                  <c:v>25569.001504629628</c:v>
                </c:pt>
                <c:pt idx="12">
                  <c:v>25569.001620370371</c:v>
                </c:pt>
                <c:pt idx="13">
                  <c:v>25569.001736111109</c:v>
                </c:pt>
                <c:pt idx="14">
                  <c:v>25569.001851851852</c:v>
                </c:pt>
                <c:pt idx="15">
                  <c:v>25569.001967592594</c:v>
                </c:pt>
                <c:pt idx="16">
                  <c:v>25569.002083333333</c:v>
                </c:pt>
                <c:pt idx="17">
                  <c:v>25569.002199074075</c:v>
                </c:pt>
                <c:pt idx="18">
                  <c:v>25569.002314814814</c:v>
                </c:pt>
                <c:pt idx="19">
                  <c:v>25569.002430555556</c:v>
                </c:pt>
                <c:pt idx="20">
                  <c:v>25569.002546296295</c:v>
                </c:pt>
                <c:pt idx="21">
                  <c:v>25569.002662037037</c:v>
                </c:pt>
                <c:pt idx="22">
                  <c:v>25569.00277777778</c:v>
                </c:pt>
                <c:pt idx="23">
                  <c:v>25569.002893518518</c:v>
                </c:pt>
                <c:pt idx="24">
                  <c:v>25569.003009259261</c:v>
                </c:pt>
                <c:pt idx="25">
                  <c:v>25569.003124999999</c:v>
                </c:pt>
                <c:pt idx="26">
                  <c:v>25569.003240740742</c:v>
                </c:pt>
                <c:pt idx="27">
                  <c:v>25569.00335648148</c:v>
                </c:pt>
                <c:pt idx="28">
                  <c:v>25569.003472222223</c:v>
                </c:pt>
                <c:pt idx="29">
                  <c:v>25569.003587962961</c:v>
                </c:pt>
                <c:pt idx="30">
                  <c:v>25569.003703703704</c:v>
                </c:pt>
                <c:pt idx="31">
                  <c:v>25569.003819444446</c:v>
                </c:pt>
                <c:pt idx="32">
                  <c:v>25569.003935185185</c:v>
                </c:pt>
                <c:pt idx="33">
                  <c:v>25569.004050925927</c:v>
                </c:pt>
                <c:pt idx="34">
                  <c:v>25569.004166666666</c:v>
                </c:pt>
                <c:pt idx="35">
                  <c:v>25569.004282407408</c:v>
                </c:pt>
                <c:pt idx="36">
                  <c:v>25569.004398148147</c:v>
                </c:pt>
                <c:pt idx="37">
                  <c:v>25569.004513888889</c:v>
                </c:pt>
                <c:pt idx="38">
                  <c:v>25569.004629629631</c:v>
                </c:pt>
                <c:pt idx="39">
                  <c:v>25569.00474537037</c:v>
                </c:pt>
                <c:pt idx="40">
                  <c:v>25569.004861111112</c:v>
                </c:pt>
                <c:pt idx="41">
                  <c:v>25569.004976851851</c:v>
                </c:pt>
                <c:pt idx="42">
                  <c:v>25569.005092592593</c:v>
                </c:pt>
                <c:pt idx="43">
                  <c:v>25569.005208333332</c:v>
                </c:pt>
                <c:pt idx="44">
                  <c:v>25569.005324074074</c:v>
                </c:pt>
                <c:pt idx="45">
                  <c:v>25569.005439814813</c:v>
                </c:pt>
                <c:pt idx="46">
                  <c:v>25569.005555555555</c:v>
                </c:pt>
                <c:pt idx="47">
                  <c:v>25569.005671296298</c:v>
                </c:pt>
                <c:pt idx="48">
                  <c:v>25569.005787037036</c:v>
                </c:pt>
                <c:pt idx="49">
                  <c:v>25569.005902777779</c:v>
                </c:pt>
                <c:pt idx="50">
                  <c:v>25569.006018518518</c:v>
                </c:pt>
                <c:pt idx="51">
                  <c:v>25569.00613425926</c:v>
                </c:pt>
                <c:pt idx="52">
                  <c:v>25569.006249999999</c:v>
                </c:pt>
                <c:pt idx="53">
                  <c:v>25569.006365740741</c:v>
                </c:pt>
                <c:pt idx="54">
                  <c:v>25569.006481481483</c:v>
                </c:pt>
                <c:pt idx="55">
                  <c:v>25569.006597222222</c:v>
                </c:pt>
                <c:pt idx="56">
                  <c:v>25569.006712962964</c:v>
                </c:pt>
                <c:pt idx="57">
                  <c:v>25569.006828703703</c:v>
                </c:pt>
                <c:pt idx="58">
                  <c:v>25569.006944444445</c:v>
                </c:pt>
                <c:pt idx="59">
                  <c:v>25569.007060185184</c:v>
                </c:pt>
                <c:pt idx="60">
                  <c:v>25569.007175925926</c:v>
                </c:pt>
                <c:pt idx="61">
                  <c:v>25569.007291666665</c:v>
                </c:pt>
                <c:pt idx="62">
                  <c:v>25569.007407407407</c:v>
                </c:pt>
                <c:pt idx="63">
                  <c:v>25569.00752314815</c:v>
                </c:pt>
                <c:pt idx="64">
                  <c:v>25569.007638888888</c:v>
                </c:pt>
                <c:pt idx="65">
                  <c:v>25569.007754629631</c:v>
                </c:pt>
                <c:pt idx="66">
                  <c:v>25569.007870370369</c:v>
                </c:pt>
                <c:pt idx="67">
                  <c:v>25569.007986111112</c:v>
                </c:pt>
                <c:pt idx="68">
                  <c:v>25569.00810185185</c:v>
                </c:pt>
                <c:pt idx="69">
                  <c:v>25569.008217592593</c:v>
                </c:pt>
                <c:pt idx="70">
                  <c:v>25569.008333333335</c:v>
                </c:pt>
                <c:pt idx="71">
                  <c:v>25569.008449074074</c:v>
                </c:pt>
                <c:pt idx="72">
                  <c:v>25569.008564814816</c:v>
                </c:pt>
                <c:pt idx="73">
                  <c:v>25569.008680555555</c:v>
                </c:pt>
                <c:pt idx="74">
                  <c:v>25569.008796296297</c:v>
                </c:pt>
                <c:pt idx="75">
                  <c:v>25569.008912037036</c:v>
                </c:pt>
                <c:pt idx="76">
                  <c:v>25569.009027777778</c:v>
                </c:pt>
                <c:pt idx="77">
                  <c:v>25569.009143518517</c:v>
                </c:pt>
                <c:pt idx="78">
                  <c:v>25569.009259259259</c:v>
                </c:pt>
                <c:pt idx="79">
                  <c:v>25569.009375000001</c:v>
                </c:pt>
                <c:pt idx="80">
                  <c:v>25569.00949074074</c:v>
                </c:pt>
                <c:pt idx="81">
                  <c:v>25569.009606481482</c:v>
                </c:pt>
                <c:pt idx="82">
                  <c:v>25569.009722222221</c:v>
                </c:pt>
                <c:pt idx="83">
                  <c:v>25569.009837962964</c:v>
                </c:pt>
                <c:pt idx="84">
                  <c:v>25569.009953703702</c:v>
                </c:pt>
                <c:pt idx="85">
                  <c:v>25569.010069444445</c:v>
                </c:pt>
                <c:pt idx="86">
                  <c:v>25569.010185185187</c:v>
                </c:pt>
                <c:pt idx="87">
                  <c:v>25569.010300925926</c:v>
                </c:pt>
                <c:pt idx="88">
                  <c:v>25569.010416666668</c:v>
                </c:pt>
                <c:pt idx="89">
                  <c:v>25569.010532407407</c:v>
                </c:pt>
                <c:pt idx="90">
                  <c:v>25569.010648148149</c:v>
                </c:pt>
                <c:pt idx="91">
                  <c:v>25569.010763888888</c:v>
                </c:pt>
                <c:pt idx="92">
                  <c:v>25569.01087962963</c:v>
                </c:pt>
                <c:pt idx="93">
                  <c:v>25569.010995370369</c:v>
                </c:pt>
                <c:pt idx="94">
                  <c:v>25569.011111111111</c:v>
                </c:pt>
                <c:pt idx="95">
                  <c:v>25569.011226851853</c:v>
                </c:pt>
                <c:pt idx="96">
                  <c:v>25569.011342592592</c:v>
                </c:pt>
                <c:pt idx="97">
                  <c:v>25569.011458333334</c:v>
                </c:pt>
                <c:pt idx="98">
                  <c:v>25569.011574074073</c:v>
                </c:pt>
                <c:pt idx="99">
                  <c:v>25569.011689814815</c:v>
                </c:pt>
                <c:pt idx="100">
                  <c:v>25569.011805555554</c:v>
                </c:pt>
                <c:pt idx="101">
                  <c:v>25569.011921296296</c:v>
                </c:pt>
                <c:pt idx="102">
                  <c:v>25569.012037037039</c:v>
                </c:pt>
                <c:pt idx="103">
                  <c:v>25569.012152777777</c:v>
                </c:pt>
                <c:pt idx="104">
                  <c:v>25569.01226851852</c:v>
                </c:pt>
                <c:pt idx="105">
                  <c:v>25569.012384259258</c:v>
                </c:pt>
                <c:pt idx="106">
                  <c:v>25569.012500000001</c:v>
                </c:pt>
                <c:pt idx="107">
                  <c:v>25569.012615740739</c:v>
                </c:pt>
                <c:pt idx="108">
                  <c:v>25569.012731481482</c:v>
                </c:pt>
                <c:pt idx="109">
                  <c:v>25569.01284722222</c:v>
                </c:pt>
                <c:pt idx="110">
                  <c:v>25569.012962962963</c:v>
                </c:pt>
                <c:pt idx="111">
                  <c:v>25569.013078703705</c:v>
                </c:pt>
                <c:pt idx="112">
                  <c:v>25569.013194444444</c:v>
                </c:pt>
                <c:pt idx="113">
                  <c:v>25569.013310185186</c:v>
                </c:pt>
                <c:pt idx="114">
                  <c:v>25569.013425925925</c:v>
                </c:pt>
                <c:pt idx="115">
                  <c:v>25569.013541666667</c:v>
                </c:pt>
                <c:pt idx="116">
                  <c:v>25569.013657407406</c:v>
                </c:pt>
                <c:pt idx="117">
                  <c:v>25569.013773148148</c:v>
                </c:pt>
                <c:pt idx="118">
                  <c:v>25569.013888888891</c:v>
                </c:pt>
                <c:pt idx="119">
                  <c:v>25569.014004629629</c:v>
                </c:pt>
                <c:pt idx="120">
                  <c:v>25569.014120370372</c:v>
                </c:pt>
                <c:pt idx="121">
                  <c:v>25569.01423611111</c:v>
                </c:pt>
                <c:pt idx="122">
                  <c:v>25569.014351851853</c:v>
                </c:pt>
                <c:pt idx="123">
                  <c:v>25569.014467592591</c:v>
                </c:pt>
                <c:pt idx="124">
                  <c:v>25569.014583333334</c:v>
                </c:pt>
                <c:pt idx="125">
                  <c:v>25569.014699074072</c:v>
                </c:pt>
                <c:pt idx="126">
                  <c:v>25569.014814814815</c:v>
                </c:pt>
                <c:pt idx="127">
                  <c:v>25569.014930555557</c:v>
                </c:pt>
                <c:pt idx="128">
                  <c:v>25569.015046296296</c:v>
                </c:pt>
                <c:pt idx="129">
                  <c:v>25569.015162037038</c:v>
                </c:pt>
                <c:pt idx="130">
                  <c:v>25569.015277777777</c:v>
                </c:pt>
                <c:pt idx="131">
                  <c:v>25569.015393518519</c:v>
                </c:pt>
                <c:pt idx="132">
                  <c:v>25569.015509259258</c:v>
                </c:pt>
                <c:pt idx="133">
                  <c:v>25569.015625</c:v>
                </c:pt>
                <c:pt idx="134">
                  <c:v>25569.015740740742</c:v>
                </c:pt>
                <c:pt idx="135">
                  <c:v>25569.015856481481</c:v>
                </c:pt>
                <c:pt idx="136">
                  <c:v>25569.015972222223</c:v>
                </c:pt>
                <c:pt idx="137">
                  <c:v>25569.016087962962</c:v>
                </c:pt>
                <c:pt idx="138">
                  <c:v>25569.016203703704</c:v>
                </c:pt>
                <c:pt idx="139">
                  <c:v>25569.016319444443</c:v>
                </c:pt>
                <c:pt idx="140">
                  <c:v>25569.016435185185</c:v>
                </c:pt>
                <c:pt idx="141">
                  <c:v>25569.016550925928</c:v>
                </c:pt>
                <c:pt idx="142">
                  <c:v>25569.016666666666</c:v>
                </c:pt>
                <c:pt idx="143">
                  <c:v>25569.016782407409</c:v>
                </c:pt>
                <c:pt idx="144">
                  <c:v>25569.016898148147</c:v>
                </c:pt>
                <c:pt idx="145">
                  <c:v>25569.01701388889</c:v>
                </c:pt>
                <c:pt idx="146">
                  <c:v>25569.017129629628</c:v>
                </c:pt>
                <c:pt idx="147">
                  <c:v>25569.017245370371</c:v>
                </c:pt>
                <c:pt idx="148">
                  <c:v>25569.017361111109</c:v>
                </c:pt>
                <c:pt idx="149">
                  <c:v>25569.017476851852</c:v>
                </c:pt>
                <c:pt idx="150">
                  <c:v>25569.017592592594</c:v>
                </c:pt>
                <c:pt idx="151">
                  <c:v>25569.017708333333</c:v>
                </c:pt>
                <c:pt idx="152">
                  <c:v>25569.017824074075</c:v>
                </c:pt>
                <c:pt idx="153">
                  <c:v>25569.017939814814</c:v>
                </c:pt>
                <c:pt idx="154">
                  <c:v>25569.018055555556</c:v>
                </c:pt>
                <c:pt idx="155">
                  <c:v>25569.018171296295</c:v>
                </c:pt>
                <c:pt idx="156">
                  <c:v>25569.018287037037</c:v>
                </c:pt>
                <c:pt idx="157">
                  <c:v>25569.01840277778</c:v>
                </c:pt>
                <c:pt idx="158">
                  <c:v>25569.018518518518</c:v>
                </c:pt>
                <c:pt idx="159">
                  <c:v>25569.018634259261</c:v>
                </c:pt>
                <c:pt idx="160">
                  <c:v>25569.018749999999</c:v>
                </c:pt>
                <c:pt idx="161">
                  <c:v>25569.018865740742</c:v>
                </c:pt>
                <c:pt idx="162">
                  <c:v>25569.01898148148</c:v>
                </c:pt>
                <c:pt idx="163">
                  <c:v>25569.019097222223</c:v>
                </c:pt>
                <c:pt idx="164">
                  <c:v>25569.019212962961</c:v>
                </c:pt>
                <c:pt idx="165">
                  <c:v>25569.019328703704</c:v>
                </c:pt>
                <c:pt idx="166">
                  <c:v>25569.019444444446</c:v>
                </c:pt>
                <c:pt idx="167">
                  <c:v>25569.019560185185</c:v>
                </c:pt>
                <c:pt idx="168">
                  <c:v>25569.019675925927</c:v>
                </c:pt>
                <c:pt idx="169">
                  <c:v>25569.019791666666</c:v>
                </c:pt>
                <c:pt idx="170">
                  <c:v>25569.019907407408</c:v>
                </c:pt>
                <c:pt idx="171">
                  <c:v>25569.020023148147</c:v>
                </c:pt>
                <c:pt idx="172">
                  <c:v>25569.020138888889</c:v>
                </c:pt>
                <c:pt idx="173">
                  <c:v>25569.020254629631</c:v>
                </c:pt>
                <c:pt idx="174">
                  <c:v>25569.02037037037</c:v>
                </c:pt>
                <c:pt idx="175">
                  <c:v>25569.020486111112</c:v>
                </c:pt>
                <c:pt idx="176">
                  <c:v>25569.020601851851</c:v>
                </c:pt>
                <c:pt idx="177">
                  <c:v>25569.020717592593</c:v>
                </c:pt>
                <c:pt idx="178">
                  <c:v>25569.020833333332</c:v>
                </c:pt>
                <c:pt idx="179">
                  <c:v>25569.020949074074</c:v>
                </c:pt>
                <c:pt idx="180">
                  <c:v>25569.021064814813</c:v>
                </c:pt>
                <c:pt idx="181">
                  <c:v>25569.021180555555</c:v>
                </c:pt>
                <c:pt idx="182">
                  <c:v>25569.021296296298</c:v>
                </c:pt>
                <c:pt idx="183">
                  <c:v>25569.021412037036</c:v>
                </c:pt>
                <c:pt idx="184">
                  <c:v>25569.021527777779</c:v>
                </c:pt>
                <c:pt idx="185">
                  <c:v>25569.021643518518</c:v>
                </c:pt>
                <c:pt idx="186">
                  <c:v>25569.02175925926</c:v>
                </c:pt>
                <c:pt idx="187">
                  <c:v>25569.021874999999</c:v>
                </c:pt>
                <c:pt idx="188">
                  <c:v>25569.021990740741</c:v>
                </c:pt>
                <c:pt idx="189">
                  <c:v>25569.022106481483</c:v>
                </c:pt>
                <c:pt idx="190">
                  <c:v>25569.022222222222</c:v>
                </c:pt>
                <c:pt idx="191">
                  <c:v>25569.022337962964</c:v>
                </c:pt>
                <c:pt idx="192">
                  <c:v>25569.022453703703</c:v>
                </c:pt>
                <c:pt idx="193">
                  <c:v>25569.022569444445</c:v>
                </c:pt>
                <c:pt idx="194">
                  <c:v>25569.022685185184</c:v>
                </c:pt>
                <c:pt idx="195">
                  <c:v>25569.022800925926</c:v>
                </c:pt>
                <c:pt idx="196">
                  <c:v>25569.022916666665</c:v>
                </c:pt>
                <c:pt idx="197">
                  <c:v>25569.023032407407</c:v>
                </c:pt>
                <c:pt idx="198">
                  <c:v>25569.02314814815</c:v>
                </c:pt>
                <c:pt idx="199">
                  <c:v>25569.023263888888</c:v>
                </c:pt>
                <c:pt idx="200">
                  <c:v>25569.023379629631</c:v>
                </c:pt>
                <c:pt idx="201">
                  <c:v>25569.023495370369</c:v>
                </c:pt>
                <c:pt idx="202">
                  <c:v>25569.023611111112</c:v>
                </c:pt>
                <c:pt idx="203">
                  <c:v>25569.02372685185</c:v>
                </c:pt>
                <c:pt idx="204">
                  <c:v>25569.023842592593</c:v>
                </c:pt>
                <c:pt idx="205">
                  <c:v>25569.023958333335</c:v>
                </c:pt>
                <c:pt idx="206">
                  <c:v>25569.024074074074</c:v>
                </c:pt>
                <c:pt idx="207">
                  <c:v>25569.024189814816</c:v>
                </c:pt>
                <c:pt idx="208">
                  <c:v>25569.024305555555</c:v>
                </c:pt>
                <c:pt idx="209">
                  <c:v>25569.024421296297</c:v>
                </c:pt>
                <c:pt idx="210">
                  <c:v>25569.024537037036</c:v>
                </c:pt>
                <c:pt idx="211">
                  <c:v>25569.024652777778</c:v>
                </c:pt>
                <c:pt idx="212">
                  <c:v>25569.024768518517</c:v>
                </c:pt>
                <c:pt idx="213">
                  <c:v>25569.024884259259</c:v>
                </c:pt>
                <c:pt idx="214">
                  <c:v>25569.025000000001</c:v>
                </c:pt>
                <c:pt idx="215">
                  <c:v>25569.02511574074</c:v>
                </c:pt>
                <c:pt idx="216">
                  <c:v>25569.025231481482</c:v>
                </c:pt>
                <c:pt idx="217">
                  <c:v>25569.025347222221</c:v>
                </c:pt>
                <c:pt idx="218">
                  <c:v>25569.025462962964</c:v>
                </c:pt>
                <c:pt idx="219">
                  <c:v>25569.025578703702</c:v>
                </c:pt>
                <c:pt idx="220">
                  <c:v>25569.025694444445</c:v>
                </c:pt>
                <c:pt idx="221">
                  <c:v>25569.025810185187</c:v>
                </c:pt>
                <c:pt idx="222">
                  <c:v>25569.025925925926</c:v>
                </c:pt>
                <c:pt idx="223">
                  <c:v>25569.026041666668</c:v>
                </c:pt>
                <c:pt idx="224">
                  <c:v>25569.026157407407</c:v>
                </c:pt>
                <c:pt idx="225">
                  <c:v>25569.026273148149</c:v>
                </c:pt>
                <c:pt idx="226">
                  <c:v>25569.026388888888</c:v>
                </c:pt>
                <c:pt idx="227">
                  <c:v>25569.02650462963</c:v>
                </c:pt>
                <c:pt idx="228">
                  <c:v>25569.026620370369</c:v>
                </c:pt>
                <c:pt idx="229">
                  <c:v>25569.026736111111</c:v>
                </c:pt>
                <c:pt idx="230">
                  <c:v>25569.026851851853</c:v>
                </c:pt>
                <c:pt idx="231">
                  <c:v>25569.026967592592</c:v>
                </c:pt>
                <c:pt idx="232">
                  <c:v>25569.027083333334</c:v>
                </c:pt>
                <c:pt idx="233">
                  <c:v>25569.027199074073</c:v>
                </c:pt>
                <c:pt idx="234">
                  <c:v>25569.027314814815</c:v>
                </c:pt>
                <c:pt idx="235">
                  <c:v>25569.027430555554</c:v>
                </c:pt>
                <c:pt idx="236">
                  <c:v>25569.027546296296</c:v>
                </c:pt>
                <c:pt idx="237">
                  <c:v>25569.027662037039</c:v>
                </c:pt>
                <c:pt idx="238">
                  <c:v>25569.027777777777</c:v>
                </c:pt>
                <c:pt idx="239">
                  <c:v>25569.02789351852</c:v>
                </c:pt>
                <c:pt idx="240">
                  <c:v>25569.028009259258</c:v>
                </c:pt>
                <c:pt idx="241">
                  <c:v>25569.028125000001</c:v>
                </c:pt>
                <c:pt idx="242">
                  <c:v>25569.028240740739</c:v>
                </c:pt>
                <c:pt idx="243">
                  <c:v>25569.028356481482</c:v>
                </c:pt>
                <c:pt idx="244">
                  <c:v>25569.02847222222</c:v>
                </c:pt>
                <c:pt idx="245">
                  <c:v>25569.028587962963</c:v>
                </c:pt>
                <c:pt idx="246">
                  <c:v>25569.028703703705</c:v>
                </c:pt>
                <c:pt idx="247">
                  <c:v>25569.028819444444</c:v>
                </c:pt>
                <c:pt idx="248">
                  <c:v>25569.028935185186</c:v>
                </c:pt>
                <c:pt idx="249">
                  <c:v>25569.029050925925</c:v>
                </c:pt>
                <c:pt idx="250">
                  <c:v>25569.029166666667</c:v>
                </c:pt>
                <c:pt idx="251">
                  <c:v>25569.029282407406</c:v>
                </c:pt>
                <c:pt idx="252">
                  <c:v>25569.029398148148</c:v>
                </c:pt>
                <c:pt idx="253">
                  <c:v>25569.029513888891</c:v>
                </c:pt>
                <c:pt idx="254">
                  <c:v>25569.029629629629</c:v>
                </c:pt>
                <c:pt idx="255">
                  <c:v>25569.029745370372</c:v>
                </c:pt>
                <c:pt idx="256">
                  <c:v>25569.02986111111</c:v>
                </c:pt>
                <c:pt idx="257">
                  <c:v>25569.029976851853</c:v>
                </c:pt>
                <c:pt idx="258">
                  <c:v>25569.030092592591</c:v>
                </c:pt>
                <c:pt idx="259">
                  <c:v>25569.030208333334</c:v>
                </c:pt>
                <c:pt idx="260">
                  <c:v>25569.030324074072</c:v>
                </c:pt>
                <c:pt idx="261">
                  <c:v>25569.030439814815</c:v>
                </c:pt>
                <c:pt idx="262">
                  <c:v>25569.030555555557</c:v>
                </c:pt>
                <c:pt idx="263">
                  <c:v>25569.030671296296</c:v>
                </c:pt>
                <c:pt idx="264">
                  <c:v>25569.030787037038</c:v>
                </c:pt>
                <c:pt idx="265">
                  <c:v>25569.030902777777</c:v>
                </c:pt>
                <c:pt idx="266">
                  <c:v>25569.031018518519</c:v>
                </c:pt>
                <c:pt idx="267">
                  <c:v>25569.031134259258</c:v>
                </c:pt>
                <c:pt idx="268">
                  <c:v>25569.03125</c:v>
                </c:pt>
                <c:pt idx="269">
                  <c:v>25569.031365740742</c:v>
                </c:pt>
                <c:pt idx="270">
                  <c:v>25569.031481481481</c:v>
                </c:pt>
                <c:pt idx="271">
                  <c:v>25569.031597222223</c:v>
                </c:pt>
                <c:pt idx="272">
                  <c:v>25569.031712962962</c:v>
                </c:pt>
                <c:pt idx="273">
                  <c:v>25569.031828703704</c:v>
                </c:pt>
                <c:pt idx="274">
                  <c:v>25569.031944444443</c:v>
                </c:pt>
                <c:pt idx="275">
                  <c:v>25569.032060185185</c:v>
                </c:pt>
                <c:pt idx="276">
                  <c:v>25569.032175925928</c:v>
                </c:pt>
                <c:pt idx="277">
                  <c:v>25569.032291666666</c:v>
                </c:pt>
                <c:pt idx="278">
                  <c:v>25569.032407407409</c:v>
                </c:pt>
                <c:pt idx="279">
                  <c:v>25569.032523148147</c:v>
                </c:pt>
                <c:pt idx="280">
                  <c:v>25569.03263888889</c:v>
                </c:pt>
                <c:pt idx="281">
                  <c:v>25569.032754629628</c:v>
                </c:pt>
                <c:pt idx="282">
                  <c:v>25569.032870370371</c:v>
                </c:pt>
                <c:pt idx="283">
                  <c:v>25569.032986111109</c:v>
                </c:pt>
                <c:pt idx="284">
                  <c:v>25569.033101851852</c:v>
                </c:pt>
                <c:pt idx="285">
                  <c:v>25569.033217592594</c:v>
                </c:pt>
                <c:pt idx="286">
                  <c:v>25569.033333333333</c:v>
                </c:pt>
                <c:pt idx="287">
                  <c:v>25569.033449074075</c:v>
                </c:pt>
                <c:pt idx="288">
                  <c:v>25569.033564814814</c:v>
                </c:pt>
                <c:pt idx="289">
                  <c:v>25569.033680555556</c:v>
                </c:pt>
                <c:pt idx="290">
                  <c:v>25569.033796296295</c:v>
                </c:pt>
                <c:pt idx="291">
                  <c:v>25569.033912037037</c:v>
                </c:pt>
                <c:pt idx="292">
                  <c:v>25569.03402777778</c:v>
                </c:pt>
                <c:pt idx="293">
                  <c:v>25569.034143518518</c:v>
                </c:pt>
                <c:pt idx="294">
                  <c:v>25569.034259259261</c:v>
                </c:pt>
                <c:pt idx="295">
                  <c:v>25569.034374999999</c:v>
                </c:pt>
                <c:pt idx="296">
                  <c:v>25569.034490740742</c:v>
                </c:pt>
                <c:pt idx="297">
                  <c:v>25569.03460648148</c:v>
                </c:pt>
                <c:pt idx="298">
                  <c:v>25569.034722222223</c:v>
                </c:pt>
                <c:pt idx="299">
                  <c:v>25569.034837962961</c:v>
                </c:pt>
                <c:pt idx="300">
                  <c:v>25569.034953703704</c:v>
                </c:pt>
                <c:pt idx="301">
                  <c:v>25569.035069444446</c:v>
                </c:pt>
                <c:pt idx="302">
                  <c:v>25569.035185185185</c:v>
                </c:pt>
                <c:pt idx="303">
                  <c:v>25569.035300925927</c:v>
                </c:pt>
                <c:pt idx="304">
                  <c:v>25569.035416666666</c:v>
                </c:pt>
                <c:pt idx="305">
                  <c:v>25569.035532407408</c:v>
                </c:pt>
                <c:pt idx="306">
                  <c:v>25569.035648148147</c:v>
                </c:pt>
                <c:pt idx="307">
                  <c:v>25569.035763888889</c:v>
                </c:pt>
                <c:pt idx="308">
                  <c:v>25569.035879629631</c:v>
                </c:pt>
                <c:pt idx="309">
                  <c:v>25569.03599537037</c:v>
                </c:pt>
                <c:pt idx="310">
                  <c:v>25569.036111111112</c:v>
                </c:pt>
                <c:pt idx="311">
                  <c:v>25569.036226851851</c:v>
                </c:pt>
                <c:pt idx="312">
                  <c:v>25569.036342592593</c:v>
                </c:pt>
                <c:pt idx="313">
                  <c:v>25569.036458333332</c:v>
                </c:pt>
                <c:pt idx="314">
                  <c:v>25569.036574074074</c:v>
                </c:pt>
                <c:pt idx="315">
                  <c:v>25569.036689814813</c:v>
                </c:pt>
                <c:pt idx="316">
                  <c:v>25569.036805555555</c:v>
                </c:pt>
                <c:pt idx="317">
                  <c:v>25569.036921296298</c:v>
                </c:pt>
                <c:pt idx="318">
                  <c:v>25569.037037037036</c:v>
                </c:pt>
                <c:pt idx="319">
                  <c:v>25569.037152777779</c:v>
                </c:pt>
                <c:pt idx="320">
                  <c:v>25569.037268518518</c:v>
                </c:pt>
                <c:pt idx="321">
                  <c:v>25569.03738425926</c:v>
                </c:pt>
                <c:pt idx="322">
                  <c:v>25569.037499999999</c:v>
                </c:pt>
                <c:pt idx="323">
                  <c:v>25569.037615740741</c:v>
                </c:pt>
                <c:pt idx="324">
                  <c:v>25569.037731481483</c:v>
                </c:pt>
                <c:pt idx="325">
                  <c:v>25569.037847222222</c:v>
                </c:pt>
                <c:pt idx="326">
                  <c:v>25569.037962962964</c:v>
                </c:pt>
                <c:pt idx="327">
                  <c:v>25569.038078703703</c:v>
                </c:pt>
                <c:pt idx="328">
                  <c:v>25569.038194444445</c:v>
                </c:pt>
                <c:pt idx="329">
                  <c:v>25569.038310185184</c:v>
                </c:pt>
                <c:pt idx="330">
                  <c:v>25569.038425925926</c:v>
                </c:pt>
                <c:pt idx="331">
                  <c:v>25569.038541666665</c:v>
                </c:pt>
                <c:pt idx="332">
                  <c:v>25569.038657407407</c:v>
                </c:pt>
                <c:pt idx="333">
                  <c:v>25569.03877314815</c:v>
                </c:pt>
                <c:pt idx="334">
                  <c:v>25569.038888888888</c:v>
                </c:pt>
                <c:pt idx="335">
                  <c:v>25569.039004629631</c:v>
                </c:pt>
                <c:pt idx="336">
                  <c:v>25569.039120370369</c:v>
                </c:pt>
                <c:pt idx="337">
                  <c:v>25569.039236111112</c:v>
                </c:pt>
                <c:pt idx="338">
                  <c:v>25569.03935185185</c:v>
                </c:pt>
                <c:pt idx="339">
                  <c:v>25569.039467592593</c:v>
                </c:pt>
                <c:pt idx="340">
                  <c:v>25569.039583333335</c:v>
                </c:pt>
                <c:pt idx="341">
                  <c:v>25569.039699074074</c:v>
                </c:pt>
                <c:pt idx="342">
                  <c:v>25569.039814814816</c:v>
                </c:pt>
                <c:pt idx="343">
                  <c:v>25569.039930555555</c:v>
                </c:pt>
                <c:pt idx="344">
                  <c:v>25569.040046296297</c:v>
                </c:pt>
                <c:pt idx="345">
                  <c:v>25569.040162037036</c:v>
                </c:pt>
                <c:pt idx="346">
                  <c:v>25569.040277777778</c:v>
                </c:pt>
                <c:pt idx="347">
                  <c:v>25569.040393518517</c:v>
                </c:pt>
                <c:pt idx="348">
                  <c:v>25569.040509259259</c:v>
                </c:pt>
                <c:pt idx="349">
                  <c:v>25569.040625000001</c:v>
                </c:pt>
                <c:pt idx="350">
                  <c:v>25569.04074074074</c:v>
                </c:pt>
                <c:pt idx="351">
                  <c:v>25569.040856481482</c:v>
                </c:pt>
                <c:pt idx="352">
                  <c:v>25569.040972222221</c:v>
                </c:pt>
                <c:pt idx="353">
                  <c:v>25569.041087962964</c:v>
                </c:pt>
                <c:pt idx="354">
                  <c:v>25569.041203703702</c:v>
                </c:pt>
                <c:pt idx="355">
                  <c:v>25569.041319444445</c:v>
                </c:pt>
                <c:pt idx="356">
                  <c:v>25569.041435185187</c:v>
                </c:pt>
                <c:pt idx="357">
                  <c:v>25569.041550925926</c:v>
                </c:pt>
                <c:pt idx="358">
                  <c:v>25569.041666666668</c:v>
                </c:pt>
                <c:pt idx="359">
                  <c:v>25569.041782407407</c:v>
                </c:pt>
                <c:pt idx="360">
                  <c:v>25569.041898148149</c:v>
                </c:pt>
                <c:pt idx="361">
                  <c:v>25569.042013888888</c:v>
                </c:pt>
                <c:pt idx="362">
                  <c:v>25569.04212962963</c:v>
                </c:pt>
                <c:pt idx="363">
                  <c:v>25569.042245370369</c:v>
                </c:pt>
                <c:pt idx="364">
                  <c:v>25569.042361111111</c:v>
                </c:pt>
                <c:pt idx="365">
                  <c:v>25569.042476851853</c:v>
                </c:pt>
                <c:pt idx="366">
                  <c:v>25569.042592592592</c:v>
                </c:pt>
                <c:pt idx="367">
                  <c:v>25569.042708333334</c:v>
                </c:pt>
                <c:pt idx="368">
                  <c:v>25569.042824074073</c:v>
                </c:pt>
                <c:pt idx="369">
                  <c:v>25569.042939814815</c:v>
                </c:pt>
                <c:pt idx="370">
                  <c:v>25569.043055555554</c:v>
                </c:pt>
                <c:pt idx="371">
                  <c:v>25569.043171296296</c:v>
                </c:pt>
                <c:pt idx="372">
                  <c:v>25569.043287037039</c:v>
                </c:pt>
                <c:pt idx="373">
                  <c:v>25569.043402777777</c:v>
                </c:pt>
                <c:pt idx="374">
                  <c:v>25569.04351851852</c:v>
                </c:pt>
                <c:pt idx="375">
                  <c:v>25569.043634259258</c:v>
                </c:pt>
                <c:pt idx="376">
                  <c:v>25569.043750000001</c:v>
                </c:pt>
                <c:pt idx="377">
                  <c:v>25569.043865740739</c:v>
                </c:pt>
                <c:pt idx="378">
                  <c:v>25569.043981481482</c:v>
                </c:pt>
                <c:pt idx="379">
                  <c:v>25569.04409722222</c:v>
                </c:pt>
                <c:pt idx="380">
                  <c:v>25569.044212962963</c:v>
                </c:pt>
                <c:pt idx="381">
                  <c:v>25569.044328703705</c:v>
                </c:pt>
                <c:pt idx="382">
                  <c:v>25569.044444444444</c:v>
                </c:pt>
                <c:pt idx="383">
                  <c:v>25569.044560185186</c:v>
                </c:pt>
                <c:pt idx="384">
                  <c:v>25569.044675925925</c:v>
                </c:pt>
                <c:pt idx="385">
                  <c:v>25569.044791666667</c:v>
                </c:pt>
                <c:pt idx="386">
                  <c:v>25569.044907407406</c:v>
                </c:pt>
                <c:pt idx="387">
                  <c:v>25569.045023148148</c:v>
                </c:pt>
                <c:pt idx="388">
                  <c:v>25569.045138888891</c:v>
                </c:pt>
                <c:pt idx="389">
                  <c:v>25569.045254629629</c:v>
                </c:pt>
                <c:pt idx="390">
                  <c:v>25569.045370370372</c:v>
                </c:pt>
                <c:pt idx="391">
                  <c:v>25569.04548611111</c:v>
                </c:pt>
                <c:pt idx="392">
                  <c:v>25569.045601851853</c:v>
                </c:pt>
                <c:pt idx="393">
                  <c:v>25569.045717592591</c:v>
                </c:pt>
                <c:pt idx="394">
                  <c:v>25569.045833333334</c:v>
                </c:pt>
                <c:pt idx="395">
                  <c:v>25569.045949074072</c:v>
                </c:pt>
                <c:pt idx="396">
                  <c:v>25569.046064814815</c:v>
                </c:pt>
                <c:pt idx="397">
                  <c:v>25569.046180555557</c:v>
                </c:pt>
                <c:pt idx="398">
                  <c:v>25569.046296296296</c:v>
                </c:pt>
                <c:pt idx="399">
                  <c:v>25569.046412037038</c:v>
                </c:pt>
                <c:pt idx="400">
                  <c:v>25569.046527777777</c:v>
                </c:pt>
                <c:pt idx="401">
                  <c:v>25569.046643518519</c:v>
                </c:pt>
                <c:pt idx="402">
                  <c:v>25569.046759259258</c:v>
                </c:pt>
                <c:pt idx="403">
                  <c:v>25569.046875</c:v>
                </c:pt>
                <c:pt idx="404">
                  <c:v>25569.046990740742</c:v>
                </c:pt>
                <c:pt idx="405">
                  <c:v>25569.047106481481</c:v>
                </c:pt>
                <c:pt idx="406">
                  <c:v>25569.047222222223</c:v>
                </c:pt>
                <c:pt idx="407">
                  <c:v>25569.047337962962</c:v>
                </c:pt>
                <c:pt idx="408">
                  <c:v>25569.047453703704</c:v>
                </c:pt>
                <c:pt idx="409">
                  <c:v>25569.047569444443</c:v>
                </c:pt>
                <c:pt idx="410">
                  <c:v>25569.047685185185</c:v>
                </c:pt>
                <c:pt idx="411">
                  <c:v>25569.047800925928</c:v>
                </c:pt>
                <c:pt idx="412">
                  <c:v>25569.047916666666</c:v>
                </c:pt>
                <c:pt idx="413">
                  <c:v>25569.048032407409</c:v>
                </c:pt>
                <c:pt idx="414">
                  <c:v>25569.048148148147</c:v>
                </c:pt>
                <c:pt idx="415">
                  <c:v>25569.04826388889</c:v>
                </c:pt>
                <c:pt idx="416">
                  <c:v>25569.048379629628</c:v>
                </c:pt>
                <c:pt idx="417">
                  <c:v>25569.048495370371</c:v>
                </c:pt>
                <c:pt idx="418">
                  <c:v>25569.048611111109</c:v>
                </c:pt>
                <c:pt idx="419">
                  <c:v>25569.048726851852</c:v>
                </c:pt>
                <c:pt idx="420">
                  <c:v>25569.048842592594</c:v>
                </c:pt>
                <c:pt idx="421">
                  <c:v>25569.048958333333</c:v>
                </c:pt>
                <c:pt idx="422">
                  <c:v>25569.049074074075</c:v>
                </c:pt>
                <c:pt idx="423">
                  <c:v>25569.049189814814</c:v>
                </c:pt>
                <c:pt idx="424">
                  <c:v>25569.049305555556</c:v>
                </c:pt>
                <c:pt idx="425">
                  <c:v>25569.049421296295</c:v>
                </c:pt>
                <c:pt idx="426">
                  <c:v>25569.049537037037</c:v>
                </c:pt>
                <c:pt idx="427">
                  <c:v>25569.04965277778</c:v>
                </c:pt>
                <c:pt idx="428">
                  <c:v>25569.049768518518</c:v>
                </c:pt>
                <c:pt idx="429">
                  <c:v>25569.049884259261</c:v>
                </c:pt>
                <c:pt idx="430">
                  <c:v>25569.05</c:v>
                </c:pt>
                <c:pt idx="431">
                  <c:v>25569.050115740742</c:v>
                </c:pt>
                <c:pt idx="432">
                  <c:v>25569.05023148148</c:v>
                </c:pt>
                <c:pt idx="433">
                  <c:v>25569.050347222223</c:v>
                </c:pt>
                <c:pt idx="434">
                  <c:v>25569.050462962961</c:v>
                </c:pt>
                <c:pt idx="435">
                  <c:v>25569.050578703704</c:v>
                </c:pt>
                <c:pt idx="436">
                  <c:v>25569.050694444446</c:v>
                </c:pt>
                <c:pt idx="437">
                  <c:v>25569.050810185185</c:v>
                </c:pt>
                <c:pt idx="438">
                  <c:v>25569.050925925927</c:v>
                </c:pt>
                <c:pt idx="439">
                  <c:v>25569.051041666666</c:v>
                </c:pt>
                <c:pt idx="440">
                  <c:v>25569.051157407408</c:v>
                </c:pt>
                <c:pt idx="441">
                  <c:v>25569.051273148147</c:v>
                </c:pt>
                <c:pt idx="442">
                  <c:v>25569.051388888889</c:v>
                </c:pt>
                <c:pt idx="443">
                  <c:v>25569.051504629631</c:v>
                </c:pt>
                <c:pt idx="444">
                  <c:v>25569.05162037037</c:v>
                </c:pt>
                <c:pt idx="445">
                  <c:v>25569.051736111112</c:v>
                </c:pt>
                <c:pt idx="446">
                  <c:v>25569.051851851851</c:v>
                </c:pt>
                <c:pt idx="447">
                  <c:v>25569.051967592593</c:v>
                </c:pt>
                <c:pt idx="448">
                  <c:v>25569.052083333332</c:v>
                </c:pt>
                <c:pt idx="449">
                  <c:v>25569.052199074074</c:v>
                </c:pt>
                <c:pt idx="450">
                  <c:v>25569.052314814813</c:v>
                </c:pt>
                <c:pt idx="451">
                  <c:v>25569.052430555555</c:v>
                </c:pt>
                <c:pt idx="452">
                  <c:v>25569.052546296298</c:v>
                </c:pt>
                <c:pt idx="453">
                  <c:v>25569.052662037036</c:v>
                </c:pt>
                <c:pt idx="454">
                  <c:v>25569.052777777779</c:v>
                </c:pt>
                <c:pt idx="455">
                  <c:v>25569.052893518518</c:v>
                </c:pt>
                <c:pt idx="456">
                  <c:v>25569.05300925926</c:v>
                </c:pt>
                <c:pt idx="457">
                  <c:v>25569.053124999999</c:v>
                </c:pt>
                <c:pt idx="458">
                  <c:v>25569.053240740741</c:v>
                </c:pt>
                <c:pt idx="459">
                  <c:v>25569.053356481483</c:v>
                </c:pt>
                <c:pt idx="460">
                  <c:v>25569.053472222222</c:v>
                </c:pt>
                <c:pt idx="461">
                  <c:v>25569.053587962964</c:v>
                </c:pt>
                <c:pt idx="462">
                  <c:v>25569.053703703703</c:v>
                </c:pt>
                <c:pt idx="463">
                  <c:v>25569.053819444445</c:v>
                </c:pt>
                <c:pt idx="464">
                  <c:v>25569.053935185184</c:v>
                </c:pt>
                <c:pt idx="465">
                  <c:v>25569.054050925926</c:v>
                </c:pt>
                <c:pt idx="466">
                  <c:v>25569.054166666665</c:v>
                </c:pt>
                <c:pt idx="467">
                  <c:v>25569.054282407407</c:v>
                </c:pt>
                <c:pt idx="468">
                  <c:v>25569.05439814815</c:v>
                </c:pt>
                <c:pt idx="469">
                  <c:v>25569.054513888888</c:v>
                </c:pt>
                <c:pt idx="470">
                  <c:v>25569.054629629631</c:v>
                </c:pt>
                <c:pt idx="471">
                  <c:v>25569.054745370369</c:v>
                </c:pt>
                <c:pt idx="472">
                  <c:v>25569.054861111112</c:v>
                </c:pt>
                <c:pt idx="473">
                  <c:v>25569.05497685185</c:v>
                </c:pt>
                <c:pt idx="474">
                  <c:v>25569.055092592593</c:v>
                </c:pt>
                <c:pt idx="475">
                  <c:v>25569.055208333335</c:v>
                </c:pt>
                <c:pt idx="476">
                  <c:v>25569.055324074074</c:v>
                </c:pt>
                <c:pt idx="477">
                  <c:v>25569.055439814816</c:v>
                </c:pt>
                <c:pt idx="478">
                  <c:v>25569.055555555555</c:v>
                </c:pt>
                <c:pt idx="479">
                  <c:v>25569.055671296297</c:v>
                </c:pt>
                <c:pt idx="480">
                  <c:v>25569.055787037036</c:v>
                </c:pt>
                <c:pt idx="481">
                  <c:v>25569.055902777778</c:v>
                </c:pt>
                <c:pt idx="482">
                  <c:v>25569.056018518517</c:v>
                </c:pt>
                <c:pt idx="483">
                  <c:v>25569.056134259259</c:v>
                </c:pt>
                <c:pt idx="484">
                  <c:v>25569.056250000001</c:v>
                </c:pt>
                <c:pt idx="485">
                  <c:v>25569.05636574074</c:v>
                </c:pt>
                <c:pt idx="486">
                  <c:v>25569.056481481482</c:v>
                </c:pt>
                <c:pt idx="487">
                  <c:v>25569.056597222221</c:v>
                </c:pt>
                <c:pt idx="488">
                  <c:v>25569.056712962964</c:v>
                </c:pt>
                <c:pt idx="489">
                  <c:v>25569.056828703702</c:v>
                </c:pt>
                <c:pt idx="490">
                  <c:v>25569.056944444445</c:v>
                </c:pt>
                <c:pt idx="491">
                  <c:v>25569.057060185187</c:v>
                </c:pt>
                <c:pt idx="492">
                  <c:v>25569.057175925926</c:v>
                </c:pt>
                <c:pt idx="493">
                  <c:v>25569.057291666668</c:v>
                </c:pt>
                <c:pt idx="494">
                  <c:v>25569.057407407407</c:v>
                </c:pt>
                <c:pt idx="495">
                  <c:v>25569.057523148149</c:v>
                </c:pt>
                <c:pt idx="496">
                  <c:v>25569.057638888888</c:v>
                </c:pt>
                <c:pt idx="497">
                  <c:v>25569.05775462963</c:v>
                </c:pt>
                <c:pt idx="498">
                  <c:v>25569.057870370369</c:v>
                </c:pt>
                <c:pt idx="499">
                  <c:v>25569.057986111111</c:v>
                </c:pt>
                <c:pt idx="500">
                  <c:v>25569.058101851853</c:v>
                </c:pt>
                <c:pt idx="501">
                  <c:v>25569.058217592592</c:v>
                </c:pt>
                <c:pt idx="502">
                  <c:v>25569.058333333334</c:v>
                </c:pt>
                <c:pt idx="503">
                  <c:v>25569.058449074073</c:v>
                </c:pt>
                <c:pt idx="504">
                  <c:v>25569.058564814815</c:v>
                </c:pt>
                <c:pt idx="505">
                  <c:v>25569.058680555554</c:v>
                </c:pt>
                <c:pt idx="506">
                  <c:v>25569.058796296296</c:v>
                </c:pt>
                <c:pt idx="507">
                  <c:v>25569.058912037039</c:v>
                </c:pt>
                <c:pt idx="508">
                  <c:v>25569.059027777777</c:v>
                </c:pt>
                <c:pt idx="509">
                  <c:v>25569.05914351852</c:v>
                </c:pt>
                <c:pt idx="510">
                  <c:v>25569.059259259258</c:v>
                </c:pt>
                <c:pt idx="511">
                  <c:v>25569.059375000001</c:v>
                </c:pt>
                <c:pt idx="512">
                  <c:v>25569.059490740739</c:v>
                </c:pt>
                <c:pt idx="513">
                  <c:v>25569.059606481482</c:v>
                </c:pt>
                <c:pt idx="514">
                  <c:v>25569.05972222222</c:v>
                </c:pt>
                <c:pt idx="515">
                  <c:v>25569.059837962963</c:v>
                </c:pt>
                <c:pt idx="516">
                  <c:v>25569.059953703705</c:v>
                </c:pt>
                <c:pt idx="517">
                  <c:v>25569.060069444444</c:v>
                </c:pt>
                <c:pt idx="518">
                  <c:v>25569.060185185186</c:v>
                </c:pt>
                <c:pt idx="519">
                  <c:v>25569.060300925925</c:v>
                </c:pt>
                <c:pt idx="520">
                  <c:v>25569.060416666667</c:v>
                </c:pt>
                <c:pt idx="521">
                  <c:v>25569.060532407406</c:v>
                </c:pt>
                <c:pt idx="522">
                  <c:v>25569.060648148148</c:v>
                </c:pt>
                <c:pt idx="523">
                  <c:v>25569.060763888891</c:v>
                </c:pt>
                <c:pt idx="524">
                  <c:v>25569.060879629629</c:v>
                </c:pt>
                <c:pt idx="525">
                  <c:v>25569.060995370372</c:v>
                </c:pt>
                <c:pt idx="526">
                  <c:v>25569.06111111111</c:v>
                </c:pt>
                <c:pt idx="527">
                  <c:v>25569.061226851853</c:v>
                </c:pt>
                <c:pt idx="528">
                  <c:v>25569.061342592591</c:v>
                </c:pt>
                <c:pt idx="529">
                  <c:v>25569.061458333334</c:v>
                </c:pt>
                <c:pt idx="530">
                  <c:v>25569.061574074072</c:v>
                </c:pt>
                <c:pt idx="531">
                  <c:v>25569.061689814815</c:v>
                </c:pt>
                <c:pt idx="532">
                  <c:v>25569.061805555557</c:v>
                </c:pt>
                <c:pt idx="533">
                  <c:v>25569.061921296296</c:v>
                </c:pt>
                <c:pt idx="534">
                  <c:v>25569.062037037038</c:v>
                </c:pt>
                <c:pt idx="535">
                  <c:v>25569.062152777777</c:v>
                </c:pt>
                <c:pt idx="536">
                  <c:v>25569.062268518519</c:v>
                </c:pt>
                <c:pt idx="537">
                  <c:v>25569.062384259258</c:v>
                </c:pt>
                <c:pt idx="538">
                  <c:v>25569.0625</c:v>
                </c:pt>
                <c:pt idx="539">
                  <c:v>25569.062615740742</c:v>
                </c:pt>
                <c:pt idx="540">
                  <c:v>25569.062731481481</c:v>
                </c:pt>
                <c:pt idx="541">
                  <c:v>25569.062847222223</c:v>
                </c:pt>
                <c:pt idx="542">
                  <c:v>25569.062962962962</c:v>
                </c:pt>
                <c:pt idx="543">
                  <c:v>25569.063078703704</c:v>
                </c:pt>
                <c:pt idx="544">
                  <c:v>25569.063194444443</c:v>
                </c:pt>
                <c:pt idx="545">
                  <c:v>25569.063310185185</c:v>
                </c:pt>
                <c:pt idx="546">
                  <c:v>25569.063425925928</c:v>
                </c:pt>
                <c:pt idx="547">
                  <c:v>25569.063541666666</c:v>
                </c:pt>
                <c:pt idx="548">
                  <c:v>25569.063657407409</c:v>
                </c:pt>
                <c:pt idx="549">
                  <c:v>25569.063773148147</c:v>
                </c:pt>
                <c:pt idx="550">
                  <c:v>25569.06388888889</c:v>
                </c:pt>
                <c:pt idx="551">
                  <c:v>25569.064004629628</c:v>
                </c:pt>
                <c:pt idx="552">
                  <c:v>25569.064120370371</c:v>
                </c:pt>
                <c:pt idx="553">
                  <c:v>25569.064236111109</c:v>
                </c:pt>
                <c:pt idx="554">
                  <c:v>25569.064351851852</c:v>
                </c:pt>
                <c:pt idx="555">
                  <c:v>25569.064467592594</c:v>
                </c:pt>
                <c:pt idx="556">
                  <c:v>25569.064583333333</c:v>
                </c:pt>
                <c:pt idx="557">
                  <c:v>25569.064699074075</c:v>
                </c:pt>
                <c:pt idx="558">
                  <c:v>25569.064814814814</c:v>
                </c:pt>
                <c:pt idx="559">
                  <c:v>25569.064930555556</c:v>
                </c:pt>
                <c:pt idx="560">
                  <c:v>25569.065046296295</c:v>
                </c:pt>
                <c:pt idx="561">
                  <c:v>25569.065162037037</c:v>
                </c:pt>
                <c:pt idx="562">
                  <c:v>25569.06527777778</c:v>
                </c:pt>
                <c:pt idx="563">
                  <c:v>25569.065393518518</c:v>
                </c:pt>
                <c:pt idx="564">
                  <c:v>25569.065509259261</c:v>
                </c:pt>
                <c:pt idx="565">
                  <c:v>25569.065624999999</c:v>
                </c:pt>
                <c:pt idx="566">
                  <c:v>25569.065740740742</c:v>
                </c:pt>
                <c:pt idx="567">
                  <c:v>25569.06585648148</c:v>
                </c:pt>
                <c:pt idx="568">
                  <c:v>25569.065972222223</c:v>
                </c:pt>
                <c:pt idx="569">
                  <c:v>25569.066087962961</c:v>
                </c:pt>
                <c:pt idx="570">
                  <c:v>25569.066203703704</c:v>
                </c:pt>
                <c:pt idx="571">
                  <c:v>25569.066319444446</c:v>
                </c:pt>
                <c:pt idx="572">
                  <c:v>25569.066435185185</c:v>
                </c:pt>
                <c:pt idx="573">
                  <c:v>25569.066550925927</c:v>
                </c:pt>
                <c:pt idx="574">
                  <c:v>25569.066666666666</c:v>
                </c:pt>
                <c:pt idx="575">
                  <c:v>25569.066782407408</c:v>
                </c:pt>
                <c:pt idx="576">
                  <c:v>25569.066898148147</c:v>
                </c:pt>
                <c:pt idx="577">
                  <c:v>25569.067013888889</c:v>
                </c:pt>
                <c:pt idx="578">
                  <c:v>25569.067129629631</c:v>
                </c:pt>
                <c:pt idx="579">
                  <c:v>25569.06724537037</c:v>
                </c:pt>
                <c:pt idx="580">
                  <c:v>25569.067361111112</c:v>
                </c:pt>
                <c:pt idx="581">
                  <c:v>25569.067476851851</c:v>
                </c:pt>
                <c:pt idx="582">
                  <c:v>25569.067592592593</c:v>
                </c:pt>
                <c:pt idx="583">
                  <c:v>25569.067708333332</c:v>
                </c:pt>
                <c:pt idx="584">
                  <c:v>25569.067824074074</c:v>
                </c:pt>
                <c:pt idx="585">
                  <c:v>25569.067939814813</c:v>
                </c:pt>
                <c:pt idx="586">
                  <c:v>25569.068055555555</c:v>
                </c:pt>
                <c:pt idx="587">
                  <c:v>25569.068171296298</c:v>
                </c:pt>
                <c:pt idx="588">
                  <c:v>25569.068287037036</c:v>
                </c:pt>
                <c:pt idx="589">
                  <c:v>25569.068402777779</c:v>
                </c:pt>
                <c:pt idx="590">
                  <c:v>25569.068518518518</c:v>
                </c:pt>
                <c:pt idx="591">
                  <c:v>25569.06863425926</c:v>
                </c:pt>
                <c:pt idx="592">
                  <c:v>25569.068749999999</c:v>
                </c:pt>
                <c:pt idx="593">
                  <c:v>25569.068865740741</c:v>
                </c:pt>
                <c:pt idx="594">
                  <c:v>25569.068981481483</c:v>
                </c:pt>
                <c:pt idx="595">
                  <c:v>25569.069097222222</c:v>
                </c:pt>
                <c:pt idx="596">
                  <c:v>25569.069212962964</c:v>
                </c:pt>
                <c:pt idx="597">
                  <c:v>25569.069328703703</c:v>
                </c:pt>
                <c:pt idx="598">
                  <c:v>25569.069444444445</c:v>
                </c:pt>
                <c:pt idx="599">
                  <c:v>25569.069560185184</c:v>
                </c:pt>
                <c:pt idx="600">
                  <c:v>25569.069675925926</c:v>
                </c:pt>
                <c:pt idx="601">
                  <c:v>25569.069791666665</c:v>
                </c:pt>
                <c:pt idx="602">
                  <c:v>25569.069907407407</c:v>
                </c:pt>
                <c:pt idx="603">
                  <c:v>25569.07002314815</c:v>
                </c:pt>
                <c:pt idx="604">
                  <c:v>25569.070138888888</c:v>
                </c:pt>
                <c:pt idx="605">
                  <c:v>25569.070254629631</c:v>
                </c:pt>
                <c:pt idx="606">
                  <c:v>25569.070370370369</c:v>
                </c:pt>
                <c:pt idx="607">
                  <c:v>25569.070486111112</c:v>
                </c:pt>
                <c:pt idx="608">
                  <c:v>25569.07060185185</c:v>
                </c:pt>
                <c:pt idx="609">
                  <c:v>25569.070717592593</c:v>
                </c:pt>
                <c:pt idx="610">
                  <c:v>25569.070833333335</c:v>
                </c:pt>
                <c:pt idx="611">
                  <c:v>25569.070949074074</c:v>
                </c:pt>
                <c:pt idx="612">
                  <c:v>25569.071064814816</c:v>
                </c:pt>
                <c:pt idx="613">
                  <c:v>25569.071180555555</c:v>
                </c:pt>
                <c:pt idx="614">
                  <c:v>25569.071296296297</c:v>
                </c:pt>
                <c:pt idx="615">
                  <c:v>25569.071412037036</c:v>
                </c:pt>
                <c:pt idx="616">
                  <c:v>25569.071527777778</c:v>
                </c:pt>
                <c:pt idx="617">
                  <c:v>25569.071643518517</c:v>
                </c:pt>
                <c:pt idx="618">
                  <c:v>25569.071759259259</c:v>
                </c:pt>
                <c:pt idx="619">
                  <c:v>25569.071875000001</c:v>
                </c:pt>
                <c:pt idx="620">
                  <c:v>25569.07199074074</c:v>
                </c:pt>
                <c:pt idx="621">
                  <c:v>25569.072106481482</c:v>
                </c:pt>
                <c:pt idx="622">
                  <c:v>25569.072222222221</c:v>
                </c:pt>
                <c:pt idx="623">
                  <c:v>25569.072337962964</c:v>
                </c:pt>
                <c:pt idx="624">
                  <c:v>25569.072453703702</c:v>
                </c:pt>
                <c:pt idx="625">
                  <c:v>25569.072569444445</c:v>
                </c:pt>
                <c:pt idx="626">
                  <c:v>25569.072685185187</c:v>
                </c:pt>
                <c:pt idx="627">
                  <c:v>25569.072800925926</c:v>
                </c:pt>
                <c:pt idx="628">
                  <c:v>25569.072916666668</c:v>
                </c:pt>
                <c:pt idx="629">
                  <c:v>25569.073032407407</c:v>
                </c:pt>
                <c:pt idx="630">
                  <c:v>25569.073148148149</c:v>
                </c:pt>
                <c:pt idx="631">
                  <c:v>25569.073263888888</c:v>
                </c:pt>
                <c:pt idx="632">
                  <c:v>25569.07337962963</c:v>
                </c:pt>
                <c:pt idx="633">
                  <c:v>25569.073495370369</c:v>
                </c:pt>
                <c:pt idx="634">
                  <c:v>25569.073611111111</c:v>
                </c:pt>
                <c:pt idx="635">
                  <c:v>25569.073726851853</c:v>
                </c:pt>
                <c:pt idx="636">
                  <c:v>25569.073842592592</c:v>
                </c:pt>
                <c:pt idx="637">
                  <c:v>25569.073958333334</c:v>
                </c:pt>
                <c:pt idx="638">
                  <c:v>25569.074074074073</c:v>
                </c:pt>
                <c:pt idx="639">
                  <c:v>25569.074189814815</c:v>
                </c:pt>
                <c:pt idx="640">
                  <c:v>25569.074305555554</c:v>
                </c:pt>
                <c:pt idx="641">
                  <c:v>25569.074421296296</c:v>
                </c:pt>
                <c:pt idx="642">
                  <c:v>25569.074537037039</c:v>
                </c:pt>
                <c:pt idx="643">
                  <c:v>25569.074652777777</c:v>
                </c:pt>
                <c:pt idx="644">
                  <c:v>25569.07476851852</c:v>
                </c:pt>
                <c:pt idx="645">
                  <c:v>25569.074884259258</c:v>
                </c:pt>
                <c:pt idx="646">
                  <c:v>25569.075000000001</c:v>
                </c:pt>
                <c:pt idx="647">
                  <c:v>25569.075115740739</c:v>
                </c:pt>
                <c:pt idx="648">
                  <c:v>25569.075231481482</c:v>
                </c:pt>
                <c:pt idx="649">
                  <c:v>25569.07534722222</c:v>
                </c:pt>
                <c:pt idx="650">
                  <c:v>25569.075462962963</c:v>
                </c:pt>
                <c:pt idx="651">
                  <c:v>25569.075578703705</c:v>
                </c:pt>
                <c:pt idx="652">
                  <c:v>25569.075694444444</c:v>
                </c:pt>
                <c:pt idx="653">
                  <c:v>25569.075810185186</c:v>
                </c:pt>
                <c:pt idx="654">
                  <c:v>25569.075925925925</c:v>
                </c:pt>
                <c:pt idx="655">
                  <c:v>25569.076041666667</c:v>
                </c:pt>
                <c:pt idx="656">
                  <c:v>25569.076157407406</c:v>
                </c:pt>
                <c:pt idx="657">
                  <c:v>25569.076273148148</c:v>
                </c:pt>
                <c:pt idx="658">
                  <c:v>25569.076388888891</c:v>
                </c:pt>
                <c:pt idx="659">
                  <c:v>25569.076504629629</c:v>
                </c:pt>
                <c:pt idx="660">
                  <c:v>25569.076620370372</c:v>
                </c:pt>
                <c:pt idx="661">
                  <c:v>25569.07673611111</c:v>
                </c:pt>
                <c:pt idx="662">
                  <c:v>25569.076851851853</c:v>
                </c:pt>
                <c:pt idx="663">
                  <c:v>25569.076967592591</c:v>
                </c:pt>
                <c:pt idx="664">
                  <c:v>25569.077083333334</c:v>
                </c:pt>
                <c:pt idx="665">
                  <c:v>25569.077199074072</c:v>
                </c:pt>
                <c:pt idx="666">
                  <c:v>25569.077314814815</c:v>
                </c:pt>
                <c:pt idx="667">
                  <c:v>25569.077430555557</c:v>
                </c:pt>
                <c:pt idx="668">
                  <c:v>25569.077546296296</c:v>
                </c:pt>
                <c:pt idx="669">
                  <c:v>25569.077662037038</c:v>
                </c:pt>
                <c:pt idx="670">
                  <c:v>25569.077777777777</c:v>
                </c:pt>
                <c:pt idx="671">
                  <c:v>25569.077893518519</c:v>
                </c:pt>
                <c:pt idx="672">
                  <c:v>25569.078009259258</c:v>
                </c:pt>
                <c:pt idx="673">
                  <c:v>25569.078125</c:v>
                </c:pt>
                <c:pt idx="674">
                  <c:v>25569.078240740742</c:v>
                </c:pt>
                <c:pt idx="675">
                  <c:v>25569.078356481481</c:v>
                </c:pt>
                <c:pt idx="676">
                  <c:v>25569.078472222223</c:v>
                </c:pt>
                <c:pt idx="677">
                  <c:v>25569.078587962962</c:v>
                </c:pt>
                <c:pt idx="678">
                  <c:v>25569.078703703704</c:v>
                </c:pt>
                <c:pt idx="679">
                  <c:v>25569.078819444443</c:v>
                </c:pt>
                <c:pt idx="680">
                  <c:v>25569.078935185185</c:v>
                </c:pt>
                <c:pt idx="681">
                  <c:v>25569.079050925928</c:v>
                </c:pt>
                <c:pt idx="682">
                  <c:v>25569.079166666666</c:v>
                </c:pt>
                <c:pt idx="683">
                  <c:v>25569.079282407409</c:v>
                </c:pt>
                <c:pt idx="684">
                  <c:v>25569.079398148147</c:v>
                </c:pt>
                <c:pt idx="685">
                  <c:v>25569.07951388889</c:v>
                </c:pt>
                <c:pt idx="686">
                  <c:v>25569.079629629628</c:v>
                </c:pt>
                <c:pt idx="687">
                  <c:v>25569.079745370371</c:v>
                </c:pt>
                <c:pt idx="688">
                  <c:v>25569.079861111109</c:v>
                </c:pt>
                <c:pt idx="689">
                  <c:v>25569.079976851852</c:v>
                </c:pt>
                <c:pt idx="690">
                  <c:v>25569.080092592594</c:v>
                </c:pt>
                <c:pt idx="691">
                  <c:v>25569.080208333333</c:v>
                </c:pt>
                <c:pt idx="692">
                  <c:v>25569.080324074075</c:v>
                </c:pt>
                <c:pt idx="693">
                  <c:v>25569.080439814814</c:v>
                </c:pt>
                <c:pt idx="694">
                  <c:v>25569.080555555556</c:v>
                </c:pt>
                <c:pt idx="695">
                  <c:v>25569.080671296295</c:v>
                </c:pt>
                <c:pt idx="696">
                  <c:v>25569.080787037037</c:v>
                </c:pt>
                <c:pt idx="697">
                  <c:v>25569.08090277778</c:v>
                </c:pt>
                <c:pt idx="698">
                  <c:v>25569.081018518518</c:v>
                </c:pt>
                <c:pt idx="699">
                  <c:v>25569.081134259261</c:v>
                </c:pt>
                <c:pt idx="700">
                  <c:v>25569.081249999999</c:v>
                </c:pt>
                <c:pt idx="701">
                  <c:v>25569.081365740742</c:v>
                </c:pt>
                <c:pt idx="702">
                  <c:v>25569.08148148148</c:v>
                </c:pt>
                <c:pt idx="703">
                  <c:v>25569.081597222223</c:v>
                </c:pt>
                <c:pt idx="704">
                  <c:v>25569.081712962961</c:v>
                </c:pt>
                <c:pt idx="705">
                  <c:v>25569.081828703704</c:v>
                </c:pt>
                <c:pt idx="706">
                  <c:v>25569.081944444446</c:v>
                </c:pt>
                <c:pt idx="707">
                  <c:v>25569.082060185185</c:v>
                </c:pt>
                <c:pt idx="708">
                  <c:v>25569.082175925927</c:v>
                </c:pt>
                <c:pt idx="709">
                  <c:v>25569.082291666666</c:v>
                </c:pt>
                <c:pt idx="710">
                  <c:v>25569.082407407408</c:v>
                </c:pt>
                <c:pt idx="711">
                  <c:v>25569.082523148147</c:v>
                </c:pt>
                <c:pt idx="712">
                  <c:v>25569.082638888889</c:v>
                </c:pt>
                <c:pt idx="713">
                  <c:v>25569.082754629631</c:v>
                </c:pt>
                <c:pt idx="714">
                  <c:v>25569.08287037037</c:v>
                </c:pt>
                <c:pt idx="715">
                  <c:v>25569.082986111112</c:v>
                </c:pt>
                <c:pt idx="716">
                  <c:v>25569.083101851851</c:v>
                </c:pt>
                <c:pt idx="717">
                  <c:v>25569.083217592593</c:v>
                </c:pt>
                <c:pt idx="718">
                  <c:v>25569.083333333332</c:v>
                </c:pt>
                <c:pt idx="719">
                  <c:v>25569.083449074074</c:v>
                </c:pt>
                <c:pt idx="720">
                  <c:v>25569.083564814813</c:v>
                </c:pt>
                <c:pt idx="721">
                  <c:v>25569.083680555555</c:v>
                </c:pt>
                <c:pt idx="722">
                  <c:v>25569.083796296298</c:v>
                </c:pt>
                <c:pt idx="723">
                  <c:v>25569.083912037036</c:v>
                </c:pt>
                <c:pt idx="724">
                  <c:v>25569.084027777779</c:v>
                </c:pt>
                <c:pt idx="725">
                  <c:v>25569.084143518518</c:v>
                </c:pt>
                <c:pt idx="726">
                  <c:v>25569.08425925926</c:v>
                </c:pt>
                <c:pt idx="727">
                  <c:v>25569.084374999999</c:v>
                </c:pt>
                <c:pt idx="728">
                  <c:v>25569.084490740741</c:v>
                </c:pt>
                <c:pt idx="729">
                  <c:v>25569.084606481483</c:v>
                </c:pt>
                <c:pt idx="730">
                  <c:v>25569.084722222222</c:v>
                </c:pt>
                <c:pt idx="731">
                  <c:v>25569.084837962964</c:v>
                </c:pt>
                <c:pt idx="732">
                  <c:v>25569.084953703703</c:v>
                </c:pt>
                <c:pt idx="733">
                  <c:v>25569.085069444445</c:v>
                </c:pt>
                <c:pt idx="734">
                  <c:v>25569.085185185184</c:v>
                </c:pt>
                <c:pt idx="735">
                  <c:v>25569.085300925926</c:v>
                </c:pt>
                <c:pt idx="736">
                  <c:v>25569.085416666665</c:v>
                </c:pt>
                <c:pt idx="737">
                  <c:v>25569.085532407407</c:v>
                </c:pt>
                <c:pt idx="738">
                  <c:v>25569.08564814815</c:v>
                </c:pt>
                <c:pt idx="739">
                  <c:v>25569.085763888888</c:v>
                </c:pt>
                <c:pt idx="740">
                  <c:v>25569.085879629631</c:v>
                </c:pt>
                <c:pt idx="741">
                  <c:v>25569.085995370369</c:v>
                </c:pt>
                <c:pt idx="742">
                  <c:v>25569.086111111112</c:v>
                </c:pt>
                <c:pt idx="743">
                  <c:v>25569.08622685185</c:v>
                </c:pt>
                <c:pt idx="744">
                  <c:v>25569.086342592593</c:v>
                </c:pt>
                <c:pt idx="745">
                  <c:v>25569.086458333335</c:v>
                </c:pt>
                <c:pt idx="746">
                  <c:v>25569.086574074074</c:v>
                </c:pt>
                <c:pt idx="747">
                  <c:v>25569.086689814816</c:v>
                </c:pt>
                <c:pt idx="748">
                  <c:v>25569.086805555555</c:v>
                </c:pt>
                <c:pt idx="749">
                  <c:v>25569.086921296297</c:v>
                </c:pt>
                <c:pt idx="750">
                  <c:v>25569.087037037036</c:v>
                </c:pt>
                <c:pt idx="751">
                  <c:v>25569.087152777778</c:v>
                </c:pt>
                <c:pt idx="752">
                  <c:v>25569.087268518517</c:v>
                </c:pt>
                <c:pt idx="753">
                  <c:v>25569.087384259259</c:v>
                </c:pt>
                <c:pt idx="754">
                  <c:v>25569.087500000001</c:v>
                </c:pt>
                <c:pt idx="755">
                  <c:v>25569.08761574074</c:v>
                </c:pt>
                <c:pt idx="756">
                  <c:v>25569.087731481482</c:v>
                </c:pt>
                <c:pt idx="757">
                  <c:v>25569.087847222221</c:v>
                </c:pt>
                <c:pt idx="758">
                  <c:v>25569.087962962964</c:v>
                </c:pt>
                <c:pt idx="759">
                  <c:v>25569.088078703702</c:v>
                </c:pt>
                <c:pt idx="760">
                  <c:v>25569.088194444445</c:v>
                </c:pt>
                <c:pt idx="761">
                  <c:v>25569.088310185187</c:v>
                </c:pt>
                <c:pt idx="762">
                  <c:v>25569.088425925926</c:v>
                </c:pt>
                <c:pt idx="763">
                  <c:v>25569.088541666668</c:v>
                </c:pt>
                <c:pt idx="764">
                  <c:v>25569.088657407407</c:v>
                </c:pt>
                <c:pt idx="765">
                  <c:v>25569.088773148149</c:v>
                </c:pt>
                <c:pt idx="766">
                  <c:v>25569.088888888888</c:v>
                </c:pt>
                <c:pt idx="767">
                  <c:v>25569.08900462963</c:v>
                </c:pt>
                <c:pt idx="768">
                  <c:v>25569.089120370369</c:v>
                </c:pt>
                <c:pt idx="769">
                  <c:v>25569.089236111111</c:v>
                </c:pt>
                <c:pt idx="770">
                  <c:v>25569.089351851853</c:v>
                </c:pt>
                <c:pt idx="771">
                  <c:v>25569.089467592592</c:v>
                </c:pt>
                <c:pt idx="772">
                  <c:v>25569.089583333334</c:v>
                </c:pt>
                <c:pt idx="773">
                  <c:v>25569.089699074073</c:v>
                </c:pt>
                <c:pt idx="774">
                  <c:v>25569.089814814815</c:v>
                </c:pt>
                <c:pt idx="775">
                  <c:v>25569.089930555554</c:v>
                </c:pt>
                <c:pt idx="776">
                  <c:v>25569.090046296296</c:v>
                </c:pt>
                <c:pt idx="777">
                  <c:v>25569.090162037039</c:v>
                </c:pt>
                <c:pt idx="778">
                  <c:v>25569.090277777777</c:v>
                </c:pt>
                <c:pt idx="779">
                  <c:v>25569.09039351852</c:v>
                </c:pt>
                <c:pt idx="780">
                  <c:v>25569.090509259258</c:v>
                </c:pt>
                <c:pt idx="781">
                  <c:v>25569.090625000001</c:v>
                </c:pt>
                <c:pt idx="782">
                  <c:v>25569.090740740739</c:v>
                </c:pt>
                <c:pt idx="783">
                  <c:v>25569.090856481482</c:v>
                </c:pt>
                <c:pt idx="784">
                  <c:v>25569.09097222222</c:v>
                </c:pt>
                <c:pt idx="785">
                  <c:v>25569.091087962963</c:v>
                </c:pt>
                <c:pt idx="786">
                  <c:v>25569.091203703705</c:v>
                </c:pt>
                <c:pt idx="787">
                  <c:v>25569.091319444444</c:v>
                </c:pt>
                <c:pt idx="788">
                  <c:v>25569.091435185186</c:v>
                </c:pt>
                <c:pt idx="789">
                  <c:v>25569.091550925925</c:v>
                </c:pt>
                <c:pt idx="790">
                  <c:v>25569.091666666667</c:v>
                </c:pt>
                <c:pt idx="791">
                  <c:v>25569.091782407406</c:v>
                </c:pt>
                <c:pt idx="792">
                  <c:v>25569.091898148148</c:v>
                </c:pt>
                <c:pt idx="793">
                  <c:v>25569.092013888891</c:v>
                </c:pt>
                <c:pt idx="794">
                  <c:v>25569.092129629629</c:v>
                </c:pt>
                <c:pt idx="795">
                  <c:v>25569.092245370372</c:v>
                </c:pt>
                <c:pt idx="796">
                  <c:v>25569.09236111111</c:v>
                </c:pt>
                <c:pt idx="797">
                  <c:v>25569.092476851853</c:v>
                </c:pt>
                <c:pt idx="798">
                  <c:v>25569.092592592591</c:v>
                </c:pt>
                <c:pt idx="799">
                  <c:v>25569.092708333334</c:v>
                </c:pt>
                <c:pt idx="800">
                  <c:v>25569.092824074072</c:v>
                </c:pt>
                <c:pt idx="801">
                  <c:v>25569.092939814815</c:v>
                </c:pt>
                <c:pt idx="802">
                  <c:v>25569.093055555557</c:v>
                </c:pt>
                <c:pt idx="803">
                  <c:v>25569.093171296296</c:v>
                </c:pt>
                <c:pt idx="804">
                  <c:v>25569.093287037038</c:v>
                </c:pt>
                <c:pt idx="805">
                  <c:v>25569.093402777777</c:v>
                </c:pt>
                <c:pt idx="806">
                  <c:v>25569.093518518519</c:v>
                </c:pt>
                <c:pt idx="807">
                  <c:v>25569.093634259258</c:v>
                </c:pt>
                <c:pt idx="808">
                  <c:v>25569.09375</c:v>
                </c:pt>
                <c:pt idx="809">
                  <c:v>25569.093865740742</c:v>
                </c:pt>
                <c:pt idx="810">
                  <c:v>25569.093981481481</c:v>
                </c:pt>
                <c:pt idx="811">
                  <c:v>25569.094097222223</c:v>
                </c:pt>
                <c:pt idx="812">
                  <c:v>25569.094212962962</c:v>
                </c:pt>
                <c:pt idx="813">
                  <c:v>25569.094328703704</c:v>
                </c:pt>
                <c:pt idx="814">
                  <c:v>25569.094444444443</c:v>
                </c:pt>
                <c:pt idx="815">
                  <c:v>25569.094560185185</c:v>
                </c:pt>
                <c:pt idx="816">
                  <c:v>25569.094675925928</c:v>
                </c:pt>
                <c:pt idx="817">
                  <c:v>25569.094791666666</c:v>
                </c:pt>
                <c:pt idx="818">
                  <c:v>25569.094907407409</c:v>
                </c:pt>
                <c:pt idx="819">
                  <c:v>25569.095023148147</c:v>
                </c:pt>
                <c:pt idx="820">
                  <c:v>25569.09513888889</c:v>
                </c:pt>
                <c:pt idx="821">
                  <c:v>25569.095254629628</c:v>
                </c:pt>
                <c:pt idx="822">
                  <c:v>25569.095370370371</c:v>
                </c:pt>
                <c:pt idx="823">
                  <c:v>25569.095486111109</c:v>
                </c:pt>
                <c:pt idx="824">
                  <c:v>25569.095601851852</c:v>
                </c:pt>
                <c:pt idx="825">
                  <c:v>25569.095717592594</c:v>
                </c:pt>
                <c:pt idx="826">
                  <c:v>25569.095833333333</c:v>
                </c:pt>
                <c:pt idx="827">
                  <c:v>25569.095949074075</c:v>
                </c:pt>
                <c:pt idx="828">
                  <c:v>25569.096064814814</c:v>
                </c:pt>
                <c:pt idx="829">
                  <c:v>25569.096180555556</c:v>
                </c:pt>
                <c:pt idx="830">
                  <c:v>25569.096296296295</c:v>
                </c:pt>
                <c:pt idx="831">
                  <c:v>25569.096412037037</c:v>
                </c:pt>
                <c:pt idx="832">
                  <c:v>25569.09652777778</c:v>
                </c:pt>
                <c:pt idx="833">
                  <c:v>25569.096643518518</c:v>
                </c:pt>
                <c:pt idx="834">
                  <c:v>25569.096759259261</c:v>
                </c:pt>
                <c:pt idx="835">
                  <c:v>25569.096874999999</c:v>
                </c:pt>
                <c:pt idx="836">
                  <c:v>25569.096990740742</c:v>
                </c:pt>
                <c:pt idx="837">
                  <c:v>25569.09710648148</c:v>
                </c:pt>
                <c:pt idx="838">
                  <c:v>25569.097222222223</c:v>
                </c:pt>
                <c:pt idx="839">
                  <c:v>25569.097337962961</c:v>
                </c:pt>
                <c:pt idx="840">
                  <c:v>25569.097453703704</c:v>
                </c:pt>
                <c:pt idx="841">
                  <c:v>25569.097569444446</c:v>
                </c:pt>
                <c:pt idx="842">
                  <c:v>25569.097685185185</c:v>
                </c:pt>
                <c:pt idx="843">
                  <c:v>25569.097800925927</c:v>
                </c:pt>
                <c:pt idx="844">
                  <c:v>25569.097916666666</c:v>
                </c:pt>
                <c:pt idx="845">
                  <c:v>25569.098032407408</c:v>
                </c:pt>
                <c:pt idx="846">
                  <c:v>25569.098148148147</c:v>
                </c:pt>
                <c:pt idx="847">
                  <c:v>25569.098263888889</c:v>
                </c:pt>
                <c:pt idx="848">
                  <c:v>25569.098379629631</c:v>
                </c:pt>
                <c:pt idx="849">
                  <c:v>25569.09849537037</c:v>
                </c:pt>
                <c:pt idx="850">
                  <c:v>25569.098611111112</c:v>
                </c:pt>
                <c:pt idx="851">
                  <c:v>25569.098726851851</c:v>
                </c:pt>
                <c:pt idx="852">
                  <c:v>25569.098842592593</c:v>
                </c:pt>
                <c:pt idx="853">
                  <c:v>25569.098958333332</c:v>
                </c:pt>
                <c:pt idx="854">
                  <c:v>25569.099074074074</c:v>
                </c:pt>
                <c:pt idx="855">
                  <c:v>25569.099189814813</c:v>
                </c:pt>
                <c:pt idx="856">
                  <c:v>25569.099305555555</c:v>
                </c:pt>
                <c:pt idx="857">
                  <c:v>25569.099421296298</c:v>
                </c:pt>
                <c:pt idx="858">
                  <c:v>25569.099537037036</c:v>
                </c:pt>
                <c:pt idx="859">
                  <c:v>25569.099652777779</c:v>
                </c:pt>
                <c:pt idx="860">
                  <c:v>25569.099768518518</c:v>
                </c:pt>
                <c:pt idx="861">
                  <c:v>25569.09988425926</c:v>
                </c:pt>
                <c:pt idx="862">
                  <c:v>25569.1</c:v>
                </c:pt>
                <c:pt idx="863">
                  <c:v>25569.100115740741</c:v>
                </c:pt>
                <c:pt idx="864">
                  <c:v>25569.100231481483</c:v>
                </c:pt>
                <c:pt idx="865">
                  <c:v>25569.100347222222</c:v>
                </c:pt>
                <c:pt idx="866">
                  <c:v>25569.100462962964</c:v>
                </c:pt>
                <c:pt idx="867">
                  <c:v>25569.100578703703</c:v>
                </c:pt>
                <c:pt idx="868">
                  <c:v>25569.100694444445</c:v>
                </c:pt>
                <c:pt idx="869">
                  <c:v>25569.100810185184</c:v>
                </c:pt>
                <c:pt idx="870">
                  <c:v>25569.100925925926</c:v>
                </c:pt>
                <c:pt idx="871">
                  <c:v>25569.101041666665</c:v>
                </c:pt>
                <c:pt idx="872">
                  <c:v>25569.101157407407</c:v>
                </c:pt>
                <c:pt idx="873">
                  <c:v>25569.10127314815</c:v>
                </c:pt>
                <c:pt idx="874">
                  <c:v>25569.101388888888</c:v>
                </c:pt>
                <c:pt idx="875">
                  <c:v>25569.101504629631</c:v>
                </c:pt>
                <c:pt idx="876">
                  <c:v>25569.101620370369</c:v>
                </c:pt>
                <c:pt idx="877">
                  <c:v>25569.101736111112</c:v>
                </c:pt>
                <c:pt idx="878">
                  <c:v>25569.10185185185</c:v>
                </c:pt>
                <c:pt idx="879">
                  <c:v>25569.101967592593</c:v>
                </c:pt>
                <c:pt idx="880">
                  <c:v>25569.102083333335</c:v>
                </c:pt>
                <c:pt idx="881">
                  <c:v>25569.102199074074</c:v>
                </c:pt>
                <c:pt idx="882">
                  <c:v>25569.102314814816</c:v>
                </c:pt>
                <c:pt idx="883">
                  <c:v>25569.102430555555</c:v>
                </c:pt>
                <c:pt idx="884">
                  <c:v>25569.102546296297</c:v>
                </c:pt>
                <c:pt idx="885">
                  <c:v>25569.102662037036</c:v>
                </c:pt>
                <c:pt idx="886">
                  <c:v>25569.102777777778</c:v>
                </c:pt>
                <c:pt idx="887">
                  <c:v>25569.102893518517</c:v>
                </c:pt>
                <c:pt idx="888">
                  <c:v>25569.103009259259</c:v>
                </c:pt>
                <c:pt idx="889">
                  <c:v>25569.103125000001</c:v>
                </c:pt>
                <c:pt idx="890">
                  <c:v>25569.10324074074</c:v>
                </c:pt>
                <c:pt idx="891">
                  <c:v>25569.103356481482</c:v>
                </c:pt>
                <c:pt idx="892">
                  <c:v>25569.103472222221</c:v>
                </c:pt>
                <c:pt idx="893">
                  <c:v>25569.103587962964</c:v>
                </c:pt>
                <c:pt idx="894">
                  <c:v>25569.103703703702</c:v>
                </c:pt>
                <c:pt idx="895">
                  <c:v>25569.103819444445</c:v>
                </c:pt>
                <c:pt idx="896">
                  <c:v>25569.103935185187</c:v>
                </c:pt>
                <c:pt idx="897">
                  <c:v>25569.104050925926</c:v>
                </c:pt>
                <c:pt idx="898">
                  <c:v>25569.104166666668</c:v>
                </c:pt>
                <c:pt idx="899">
                  <c:v>25569.104282407407</c:v>
                </c:pt>
                <c:pt idx="900">
                  <c:v>25569.104398148149</c:v>
                </c:pt>
                <c:pt idx="901">
                  <c:v>25569.104513888888</c:v>
                </c:pt>
                <c:pt idx="902">
                  <c:v>25569.10462962963</c:v>
                </c:pt>
                <c:pt idx="903">
                  <c:v>25569.104745370369</c:v>
                </c:pt>
                <c:pt idx="904">
                  <c:v>25569.104861111111</c:v>
                </c:pt>
                <c:pt idx="905">
                  <c:v>25569.104976851853</c:v>
                </c:pt>
                <c:pt idx="906">
                  <c:v>25569.105092592592</c:v>
                </c:pt>
                <c:pt idx="907">
                  <c:v>25569.105208333334</c:v>
                </c:pt>
                <c:pt idx="908">
                  <c:v>25569.105324074073</c:v>
                </c:pt>
                <c:pt idx="909">
                  <c:v>25569.105439814815</c:v>
                </c:pt>
                <c:pt idx="910">
                  <c:v>25569.105555555554</c:v>
                </c:pt>
                <c:pt idx="911">
                  <c:v>25569.105671296296</c:v>
                </c:pt>
                <c:pt idx="912">
                  <c:v>25569.105787037039</c:v>
                </c:pt>
                <c:pt idx="913">
                  <c:v>25569.105902777777</c:v>
                </c:pt>
                <c:pt idx="914">
                  <c:v>25569.10601851852</c:v>
                </c:pt>
                <c:pt idx="915">
                  <c:v>25569.106134259258</c:v>
                </c:pt>
                <c:pt idx="916">
                  <c:v>25569.106250000001</c:v>
                </c:pt>
                <c:pt idx="917">
                  <c:v>25569.106365740739</c:v>
                </c:pt>
                <c:pt idx="918">
                  <c:v>25569.106481481482</c:v>
                </c:pt>
                <c:pt idx="919">
                  <c:v>25569.10659722222</c:v>
                </c:pt>
                <c:pt idx="920">
                  <c:v>25569.106712962963</c:v>
                </c:pt>
                <c:pt idx="921">
                  <c:v>25569.106828703705</c:v>
                </c:pt>
                <c:pt idx="922">
                  <c:v>25569.106944444444</c:v>
                </c:pt>
                <c:pt idx="923">
                  <c:v>25569.107060185186</c:v>
                </c:pt>
                <c:pt idx="924">
                  <c:v>25569.107175925925</c:v>
                </c:pt>
                <c:pt idx="925">
                  <c:v>25569.107291666667</c:v>
                </c:pt>
                <c:pt idx="926">
                  <c:v>25569.107407407406</c:v>
                </c:pt>
                <c:pt idx="927">
                  <c:v>25569.107523148148</c:v>
                </c:pt>
                <c:pt idx="928">
                  <c:v>25569.107638888891</c:v>
                </c:pt>
                <c:pt idx="929">
                  <c:v>25569.107754629629</c:v>
                </c:pt>
                <c:pt idx="930">
                  <c:v>25569.107870370372</c:v>
                </c:pt>
                <c:pt idx="931">
                  <c:v>25569.10798611111</c:v>
                </c:pt>
                <c:pt idx="932">
                  <c:v>25569.108101851853</c:v>
                </c:pt>
                <c:pt idx="933">
                  <c:v>25569.108217592591</c:v>
                </c:pt>
                <c:pt idx="934">
                  <c:v>25569.108333333334</c:v>
                </c:pt>
                <c:pt idx="935">
                  <c:v>25569.108449074072</c:v>
                </c:pt>
                <c:pt idx="936">
                  <c:v>25569.108564814815</c:v>
                </c:pt>
                <c:pt idx="937">
                  <c:v>25569.108680555557</c:v>
                </c:pt>
                <c:pt idx="938">
                  <c:v>25569.108796296296</c:v>
                </c:pt>
                <c:pt idx="939">
                  <c:v>25569.108912037038</c:v>
                </c:pt>
                <c:pt idx="940">
                  <c:v>25569.109027777777</c:v>
                </c:pt>
                <c:pt idx="941">
                  <c:v>25569.109143518519</c:v>
                </c:pt>
                <c:pt idx="942">
                  <c:v>25569.109259259258</c:v>
                </c:pt>
                <c:pt idx="943">
                  <c:v>25569.109375</c:v>
                </c:pt>
                <c:pt idx="944">
                  <c:v>25569.109490740742</c:v>
                </c:pt>
                <c:pt idx="945">
                  <c:v>25569.109606481481</c:v>
                </c:pt>
                <c:pt idx="946">
                  <c:v>25569.109722222223</c:v>
                </c:pt>
                <c:pt idx="947">
                  <c:v>25569.109837962962</c:v>
                </c:pt>
                <c:pt idx="948">
                  <c:v>25569.109953703704</c:v>
                </c:pt>
                <c:pt idx="949">
                  <c:v>25569.110069444443</c:v>
                </c:pt>
                <c:pt idx="950">
                  <c:v>25569.110185185185</c:v>
                </c:pt>
                <c:pt idx="951">
                  <c:v>25569.110300925928</c:v>
                </c:pt>
                <c:pt idx="952">
                  <c:v>25569.110416666666</c:v>
                </c:pt>
                <c:pt idx="953">
                  <c:v>25569.110532407409</c:v>
                </c:pt>
                <c:pt idx="954">
                  <c:v>25569.110648148147</c:v>
                </c:pt>
                <c:pt idx="955">
                  <c:v>25569.11076388889</c:v>
                </c:pt>
                <c:pt idx="956">
                  <c:v>25569.110879629628</c:v>
                </c:pt>
                <c:pt idx="957">
                  <c:v>25569.110995370371</c:v>
                </c:pt>
                <c:pt idx="958">
                  <c:v>25569.111111111109</c:v>
                </c:pt>
                <c:pt idx="959">
                  <c:v>25569.111226851852</c:v>
                </c:pt>
                <c:pt idx="960">
                  <c:v>25569.111342592594</c:v>
                </c:pt>
                <c:pt idx="961">
                  <c:v>25569.111458333333</c:v>
                </c:pt>
                <c:pt idx="962">
                  <c:v>25569.111574074075</c:v>
                </c:pt>
                <c:pt idx="963">
                  <c:v>25569.111689814814</c:v>
                </c:pt>
                <c:pt idx="964">
                  <c:v>25569.111805555556</c:v>
                </c:pt>
                <c:pt idx="965">
                  <c:v>25569.111921296295</c:v>
                </c:pt>
                <c:pt idx="966">
                  <c:v>25569.112037037037</c:v>
                </c:pt>
                <c:pt idx="967">
                  <c:v>25569.11215277778</c:v>
                </c:pt>
                <c:pt idx="968">
                  <c:v>25569.112268518518</c:v>
                </c:pt>
                <c:pt idx="969">
                  <c:v>25569.112384259261</c:v>
                </c:pt>
                <c:pt idx="970">
                  <c:v>25569.112499999999</c:v>
                </c:pt>
                <c:pt idx="971">
                  <c:v>25569.112615740742</c:v>
                </c:pt>
                <c:pt idx="972">
                  <c:v>25569.11273148148</c:v>
                </c:pt>
                <c:pt idx="973">
                  <c:v>25569.112847222223</c:v>
                </c:pt>
                <c:pt idx="974">
                  <c:v>25569.112962962961</c:v>
                </c:pt>
                <c:pt idx="975">
                  <c:v>25569.113078703704</c:v>
                </c:pt>
                <c:pt idx="976">
                  <c:v>25569.113194444446</c:v>
                </c:pt>
                <c:pt idx="977">
                  <c:v>25569.113310185185</c:v>
                </c:pt>
                <c:pt idx="978">
                  <c:v>25569.113425925927</c:v>
                </c:pt>
                <c:pt idx="979">
                  <c:v>25569.113541666666</c:v>
                </c:pt>
                <c:pt idx="980">
                  <c:v>25569.113657407408</c:v>
                </c:pt>
                <c:pt idx="981">
                  <c:v>25569.113773148147</c:v>
                </c:pt>
                <c:pt idx="982">
                  <c:v>25569.113888888889</c:v>
                </c:pt>
                <c:pt idx="983">
                  <c:v>25569.114004629631</c:v>
                </c:pt>
                <c:pt idx="984">
                  <c:v>25569.11412037037</c:v>
                </c:pt>
                <c:pt idx="985">
                  <c:v>25569.114236111112</c:v>
                </c:pt>
                <c:pt idx="986">
                  <c:v>25569.114351851851</c:v>
                </c:pt>
                <c:pt idx="987">
                  <c:v>25569.114467592593</c:v>
                </c:pt>
                <c:pt idx="988">
                  <c:v>25569.114583333332</c:v>
                </c:pt>
              </c:numCache>
            </c:numRef>
          </c:xVal>
          <c:yVal>
            <c:numRef>
              <c:f>'20200526_4_ALLDATA_clean'!$F$2:$F$990</c:f>
              <c:numCache>
                <c:formatCode>General</c:formatCode>
                <c:ptCount val="989"/>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7</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390</c:v>
                </c:pt>
                <c:pt idx="120">
                  <c:v>390</c:v>
                </c:pt>
                <c:pt idx="121">
                  <c:v>390</c:v>
                </c:pt>
                <c:pt idx="122">
                  <c:v>1600</c:v>
                </c:pt>
                <c:pt idx="123">
                  <c:v>1600</c:v>
                </c:pt>
                <c:pt idx="124">
                  <c:v>1600</c:v>
                </c:pt>
                <c:pt idx="125">
                  <c:v>1777</c:v>
                </c:pt>
                <c:pt idx="126">
                  <c:v>1777</c:v>
                </c:pt>
                <c:pt idx="127">
                  <c:v>1777</c:v>
                </c:pt>
                <c:pt idx="128">
                  <c:v>1793</c:v>
                </c:pt>
                <c:pt idx="129">
                  <c:v>1793</c:v>
                </c:pt>
                <c:pt idx="130">
                  <c:v>1793</c:v>
                </c:pt>
                <c:pt idx="131">
                  <c:v>1796</c:v>
                </c:pt>
                <c:pt idx="132">
                  <c:v>1796</c:v>
                </c:pt>
                <c:pt idx="133">
                  <c:v>1796</c:v>
                </c:pt>
                <c:pt idx="134">
                  <c:v>1796</c:v>
                </c:pt>
                <c:pt idx="135">
                  <c:v>1796</c:v>
                </c:pt>
                <c:pt idx="136">
                  <c:v>1796</c:v>
                </c:pt>
                <c:pt idx="137">
                  <c:v>1796</c:v>
                </c:pt>
                <c:pt idx="138">
                  <c:v>1796</c:v>
                </c:pt>
                <c:pt idx="139">
                  <c:v>1796</c:v>
                </c:pt>
                <c:pt idx="140">
                  <c:v>1795</c:v>
                </c:pt>
                <c:pt idx="141">
                  <c:v>1795</c:v>
                </c:pt>
                <c:pt idx="142">
                  <c:v>1795</c:v>
                </c:pt>
                <c:pt idx="143">
                  <c:v>1795</c:v>
                </c:pt>
                <c:pt idx="144">
                  <c:v>1795</c:v>
                </c:pt>
                <c:pt idx="145">
                  <c:v>1795</c:v>
                </c:pt>
                <c:pt idx="146">
                  <c:v>1795</c:v>
                </c:pt>
                <c:pt idx="147">
                  <c:v>1795</c:v>
                </c:pt>
                <c:pt idx="148">
                  <c:v>1795</c:v>
                </c:pt>
                <c:pt idx="149">
                  <c:v>1323</c:v>
                </c:pt>
                <c:pt idx="150">
                  <c:v>1323</c:v>
                </c:pt>
                <c:pt idx="151">
                  <c:v>1323</c:v>
                </c:pt>
                <c:pt idx="152">
                  <c:v>190</c:v>
                </c:pt>
                <c:pt idx="153">
                  <c:v>190</c:v>
                </c:pt>
                <c:pt idx="154">
                  <c:v>190</c:v>
                </c:pt>
                <c:pt idx="155">
                  <c:v>31</c:v>
                </c:pt>
                <c:pt idx="156">
                  <c:v>31</c:v>
                </c:pt>
                <c:pt idx="157">
                  <c:v>31</c:v>
                </c:pt>
                <c:pt idx="158">
                  <c:v>31</c:v>
                </c:pt>
                <c:pt idx="159">
                  <c:v>31</c:v>
                </c:pt>
                <c:pt idx="160">
                  <c:v>31</c:v>
                </c:pt>
                <c:pt idx="161">
                  <c:v>11</c:v>
                </c:pt>
                <c:pt idx="162">
                  <c:v>11</c:v>
                </c:pt>
                <c:pt idx="163">
                  <c:v>11</c:v>
                </c:pt>
                <c:pt idx="164">
                  <c:v>11</c:v>
                </c:pt>
                <c:pt idx="165">
                  <c:v>7</c:v>
                </c:pt>
                <c:pt idx="166">
                  <c:v>7</c:v>
                </c:pt>
                <c:pt idx="167">
                  <c:v>7</c:v>
                </c:pt>
                <c:pt idx="168">
                  <c:v>7</c:v>
                </c:pt>
                <c:pt idx="169">
                  <c:v>7</c:v>
                </c:pt>
                <c:pt idx="170">
                  <c:v>7</c:v>
                </c:pt>
                <c:pt idx="171">
                  <c:v>7</c:v>
                </c:pt>
                <c:pt idx="172">
                  <c:v>7</c:v>
                </c:pt>
                <c:pt idx="173">
                  <c:v>7</c:v>
                </c:pt>
                <c:pt idx="174">
                  <c:v>7</c:v>
                </c:pt>
                <c:pt idx="175">
                  <c:v>7</c:v>
                </c:pt>
                <c:pt idx="176">
                  <c:v>7</c:v>
                </c:pt>
                <c:pt idx="177">
                  <c:v>7</c:v>
                </c:pt>
                <c:pt idx="178">
                  <c:v>7</c:v>
                </c:pt>
                <c:pt idx="179">
                  <c:v>434</c:v>
                </c:pt>
                <c:pt idx="180">
                  <c:v>434</c:v>
                </c:pt>
                <c:pt idx="181">
                  <c:v>434</c:v>
                </c:pt>
                <c:pt idx="182">
                  <c:v>1608</c:v>
                </c:pt>
                <c:pt idx="183">
                  <c:v>1608</c:v>
                </c:pt>
                <c:pt idx="184">
                  <c:v>1608</c:v>
                </c:pt>
                <c:pt idx="185">
                  <c:v>1776</c:v>
                </c:pt>
                <c:pt idx="186">
                  <c:v>1776</c:v>
                </c:pt>
                <c:pt idx="187">
                  <c:v>1776</c:v>
                </c:pt>
                <c:pt idx="188">
                  <c:v>1797</c:v>
                </c:pt>
                <c:pt idx="189">
                  <c:v>1797</c:v>
                </c:pt>
                <c:pt idx="190">
                  <c:v>1797</c:v>
                </c:pt>
                <c:pt idx="191">
                  <c:v>1797</c:v>
                </c:pt>
                <c:pt idx="192">
                  <c:v>1797</c:v>
                </c:pt>
                <c:pt idx="193">
                  <c:v>1797</c:v>
                </c:pt>
                <c:pt idx="194">
                  <c:v>1797</c:v>
                </c:pt>
                <c:pt idx="195">
                  <c:v>1797</c:v>
                </c:pt>
                <c:pt idx="196">
                  <c:v>1797</c:v>
                </c:pt>
                <c:pt idx="197">
                  <c:v>1797</c:v>
                </c:pt>
                <c:pt idx="198">
                  <c:v>1797</c:v>
                </c:pt>
                <c:pt idx="199">
                  <c:v>1797</c:v>
                </c:pt>
                <c:pt idx="200">
                  <c:v>1797</c:v>
                </c:pt>
                <c:pt idx="201">
                  <c:v>1797</c:v>
                </c:pt>
                <c:pt idx="202">
                  <c:v>1797</c:v>
                </c:pt>
                <c:pt idx="203">
                  <c:v>1796</c:v>
                </c:pt>
                <c:pt idx="204">
                  <c:v>1796</c:v>
                </c:pt>
                <c:pt idx="205">
                  <c:v>1796</c:v>
                </c:pt>
                <c:pt idx="206">
                  <c:v>1796</c:v>
                </c:pt>
                <c:pt idx="207">
                  <c:v>1796</c:v>
                </c:pt>
                <c:pt idx="208">
                  <c:v>1796</c:v>
                </c:pt>
                <c:pt idx="209">
                  <c:v>1289</c:v>
                </c:pt>
                <c:pt idx="210">
                  <c:v>1289</c:v>
                </c:pt>
                <c:pt idx="211">
                  <c:v>1289</c:v>
                </c:pt>
                <c:pt idx="212">
                  <c:v>183</c:v>
                </c:pt>
                <c:pt idx="213">
                  <c:v>183</c:v>
                </c:pt>
                <c:pt idx="214">
                  <c:v>183</c:v>
                </c:pt>
                <c:pt idx="215">
                  <c:v>30</c:v>
                </c:pt>
                <c:pt idx="216">
                  <c:v>30</c:v>
                </c:pt>
                <c:pt idx="217">
                  <c:v>30</c:v>
                </c:pt>
                <c:pt idx="218">
                  <c:v>11</c:v>
                </c:pt>
                <c:pt idx="219">
                  <c:v>11</c:v>
                </c:pt>
                <c:pt idx="220">
                  <c:v>11</c:v>
                </c:pt>
                <c:pt idx="221">
                  <c:v>8</c:v>
                </c:pt>
                <c:pt idx="222">
                  <c:v>8</c:v>
                </c:pt>
                <c:pt idx="223">
                  <c:v>8</c:v>
                </c:pt>
                <c:pt idx="224">
                  <c:v>7</c:v>
                </c:pt>
                <c:pt idx="225">
                  <c:v>7</c:v>
                </c:pt>
                <c:pt idx="226">
                  <c:v>7</c:v>
                </c:pt>
                <c:pt idx="227">
                  <c:v>7</c:v>
                </c:pt>
                <c:pt idx="228">
                  <c:v>7</c:v>
                </c:pt>
                <c:pt idx="229">
                  <c:v>7</c:v>
                </c:pt>
                <c:pt idx="230">
                  <c:v>7</c:v>
                </c:pt>
                <c:pt idx="231">
                  <c:v>7</c:v>
                </c:pt>
                <c:pt idx="232">
                  <c:v>7</c:v>
                </c:pt>
                <c:pt idx="233">
                  <c:v>7</c:v>
                </c:pt>
                <c:pt idx="234">
                  <c:v>7</c:v>
                </c:pt>
                <c:pt idx="235">
                  <c:v>7</c:v>
                </c:pt>
                <c:pt idx="236">
                  <c:v>7</c:v>
                </c:pt>
                <c:pt idx="237">
                  <c:v>7</c:v>
                </c:pt>
                <c:pt idx="238">
                  <c:v>7</c:v>
                </c:pt>
                <c:pt idx="239">
                  <c:v>429</c:v>
                </c:pt>
                <c:pt idx="240">
                  <c:v>429</c:v>
                </c:pt>
                <c:pt idx="241">
                  <c:v>429</c:v>
                </c:pt>
                <c:pt idx="242">
                  <c:v>1605</c:v>
                </c:pt>
                <c:pt idx="243">
                  <c:v>1605</c:v>
                </c:pt>
                <c:pt idx="244">
                  <c:v>1605</c:v>
                </c:pt>
                <c:pt idx="245">
                  <c:v>1777</c:v>
                </c:pt>
                <c:pt idx="246">
                  <c:v>1777</c:v>
                </c:pt>
                <c:pt idx="247">
                  <c:v>1777</c:v>
                </c:pt>
                <c:pt idx="248">
                  <c:v>1796</c:v>
                </c:pt>
                <c:pt idx="249">
                  <c:v>1796</c:v>
                </c:pt>
                <c:pt idx="250">
                  <c:v>1796</c:v>
                </c:pt>
                <c:pt idx="251">
                  <c:v>1795</c:v>
                </c:pt>
                <c:pt idx="252">
                  <c:v>1795</c:v>
                </c:pt>
                <c:pt idx="253">
                  <c:v>1795</c:v>
                </c:pt>
                <c:pt idx="254">
                  <c:v>1796</c:v>
                </c:pt>
                <c:pt idx="255">
                  <c:v>1796</c:v>
                </c:pt>
                <c:pt idx="256">
                  <c:v>1796</c:v>
                </c:pt>
                <c:pt idx="257">
                  <c:v>1796</c:v>
                </c:pt>
                <c:pt idx="258">
                  <c:v>1796</c:v>
                </c:pt>
                <c:pt idx="259">
                  <c:v>1796</c:v>
                </c:pt>
                <c:pt idx="260">
                  <c:v>1796</c:v>
                </c:pt>
                <c:pt idx="261">
                  <c:v>1796</c:v>
                </c:pt>
                <c:pt idx="262">
                  <c:v>1796</c:v>
                </c:pt>
                <c:pt idx="263">
                  <c:v>1796</c:v>
                </c:pt>
                <c:pt idx="264">
                  <c:v>1796</c:v>
                </c:pt>
                <c:pt idx="265">
                  <c:v>1796</c:v>
                </c:pt>
                <c:pt idx="266">
                  <c:v>1796</c:v>
                </c:pt>
                <c:pt idx="267">
                  <c:v>1796</c:v>
                </c:pt>
                <c:pt idx="268">
                  <c:v>1796</c:v>
                </c:pt>
                <c:pt idx="269">
                  <c:v>1309</c:v>
                </c:pt>
                <c:pt idx="270">
                  <c:v>1309</c:v>
                </c:pt>
                <c:pt idx="271">
                  <c:v>1309</c:v>
                </c:pt>
                <c:pt idx="272">
                  <c:v>189</c:v>
                </c:pt>
                <c:pt idx="273">
                  <c:v>189</c:v>
                </c:pt>
                <c:pt idx="274">
                  <c:v>189</c:v>
                </c:pt>
                <c:pt idx="275">
                  <c:v>32</c:v>
                </c:pt>
                <c:pt idx="276">
                  <c:v>32</c:v>
                </c:pt>
                <c:pt idx="277">
                  <c:v>32</c:v>
                </c:pt>
                <c:pt idx="278">
                  <c:v>11</c:v>
                </c:pt>
                <c:pt idx="279">
                  <c:v>11</c:v>
                </c:pt>
                <c:pt idx="280">
                  <c:v>11</c:v>
                </c:pt>
                <c:pt idx="281">
                  <c:v>8</c:v>
                </c:pt>
                <c:pt idx="282">
                  <c:v>8</c:v>
                </c:pt>
                <c:pt idx="283">
                  <c:v>8</c:v>
                </c:pt>
                <c:pt idx="284">
                  <c:v>7</c:v>
                </c:pt>
                <c:pt idx="285">
                  <c:v>7</c:v>
                </c:pt>
                <c:pt idx="286">
                  <c:v>7</c:v>
                </c:pt>
                <c:pt idx="287">
                  <c:v>7</c:v>
                </c:pt>
                <c:pt idx="288">
                  <c:v>7</c:v>
                </c:pt>
                <c:pt idx="289">
                  <c:v>7</c:v>
                </c:pt>
                <c:pt idx="290">
                  <c:v>7</c:v>
                </c:pt>
                <c:pt idx="291">
                  <c:v>7</c:v>
                </c:pt>
                <c:pt idx="292">
                  <c:v>7</c:v>
                </c:pt>
                <c:pt idx="293">
                  <c:v>7</c:v>
                </c:pt>
                <c:pt idx="294">
                  <c:v>7</c:v>
                </c:pt>
                <c:pt idx="295">
                  <c:v>7</c:v>
                </c:pt>
                <c:pt idx="296">
                  <c:v>7</c:v>
                </c:pt>
                <c:pt idx="297">
                  <c:v>7</c:v>
                </c:pt>
                <c:pt idx="298">
                  <c:v>7</c:v>
                </c:pt>
                <c:pt idx="299">
                  <c:v>401</c:v>
                </c:pt>
                <c:pt idx="300">
                  <c:v>401</c:v>
                </c:pt>
                <c:pt idx="301">
                  <c:v>401</c:v>
                </c:pt>
                <c:pt idx="302">
                  <c:v>1599</c:v>
                </c:pt>
                <c:pt idx="303">
                  <c:v>1599</c:v>
                </c:pt>
                <c:pt idx="304">
                  <c:v>1599</c:v>
                </c:pt>
                <c:pt idx="305">
                  <c:v>1777</c:v>
                </c:pt>
                <c:pt idx="306">
                  <c:v>1777</c:v>
                </c:pt>
                <c:pt idx="307">
                  <c:v>1777</c:v>
                </c:pt>
                <c:pt idx="308">
                  <c:v>1793</c:v>
                </c:pt>
                <c:pt idx="309">
                  <c:v>1793</c:v>
                </c:pt>
                <c:pt idx="310">
                  <c:v>1793</c:v>
                </c:pt>
                <c:pt idx="311">
                  <c:v>1796</c:v>
                </c:pt>
                <c:pt idx="312">
                  <c:v>1796</c:v>
                </c:pt>
                <c:pt idx="313">
                  <c:v>1796</c:v>
                </c:pt>
                <c:pt idx="314">
                  <c:v>1796</c:v>
                </c:pt>
                <c:pt idx="315">
                  <c:v>1796</c:v>
                </c:pt>
                <c:pt idx="316">
                  <c:v>1796</c:v>
                </c:pt>
                <c:pt idx="317">
                  <c:v>1796</c:v>
                </c:pt>
                <c:pt idx="318">
                  <c:v>1796</c:v>
                </c:pt>
                <c:pt idx="319">
                  <c:v>1796</c:v>
                </c:pt>
                <c:pt idx="320">
                  <c:v>1796</c:v>
                </c:pt>
                <c:pt idx="321">
                  <c:v>1796</c:v>
                </c:pt>
                <c:pt idx="322">
                  <c:v>1796</c:v>
                </c:pt>
                <c:pt idx="323">
                  <c:v>1796</c:v>
                </c:pt>
                <c:pt idx="324">
                  <c:v>1796</c:v>
                </c:pt>
                <c:pt idx="325">
                  <c:v>1796</c:v>
                </c:pt>
                <c:pt idx="326">
                  <c:v>1796</c:v>
                </c:pt>
                <c:pt idx="327">
                  <c:v>1796</c:v>
                </c:pt>
                <c:pt idx="328">
                  <c:v>1796</c:v>
                </c:pt>
                <c:pt idx="329">
                  <c:v>1248</c:v>
                </c:pt>
                <c:pt idx="330">
                  <c:v>1248</c:v>
                </c:pt>
                <c:pt idx="331">
                  <c:v>1248</c:v>
                </c:pt>
                <c:pt idx="332">
                  <c:v>188</c:v>
                </c:pt>
                <c:pt idx="333">
                  <c:v>188</c:v>
                </c:pt>
                <c:pt idx="334">
                  <c:v>188</c:v>
                </c:pt>
                <c:pt idx="335">
                  <c:v>31</c:v>
                </c:pt>
                <c:pt idx="336">
                  <c:v>31</c:v>
                </c:pt>
                <c:pt idx="337">
                  <c:v>31</c:v>
                </c:pt>
                <c:pt idx="338">
                  <c:v>11</c:v>
                </c:pt>
                <c:pt idx="339">
                  <c:v>11</c:v>
                </c:pt>
                <c:pt idx="340">
                  <c:v>11</c:v>
                </c:pt>
                <c:pt idx="341">
                  <c:v>8</c:v>
                </c:pt>
                <c:pt idx="342">
                  <c:v>8</c:v>
                </c:pt>
                <c:pt idx="343">
                  <c:v>8</c:v>
                </c:pt>
                <c:pt idx="344">
                  <c:v>7</c:v>
                </c:pt>
                <c:pt idx="345">
                  <c:v>7</c:v>
                </c:pt>
                <c:pt idx="346">
                  <c:v>7</c:v>
                </c:pt>
                <c:pt idx="347">
                  <c:v>7</c:v>
                </c:pt>
                <c:pt idx="348">
                  <c:v>7</c:v>
                </c:pt>
                <c:pt idx="349">
                  <c:v>7</c:v>
                </c:pt>
                <c:pt idx="350">
                  <c:v>7</c:v>
                </c:pt>
                <c:pt idx="351">
                  <c:v>7</c:v>
                </c:pt>
                <c:pt idx="352">
                  <c:v>7</c:v>
                </c:pt>
                <c:pt idx="353">
                  <c:v>7</c:v>
                </c:pt>
                <c:pt idx="354">
                  <c:v>7</c:v>
                </c:pt>
                <c:pt idx="355">
                  <c:v>7</c:v>
                </c:pt>
                <c:pt idx="356">
                  <c:v>7</c:v>
                </c:pt>
                <c:pt idx="357">
                  <c:v>7</c:v>
                </c:pt>
                <c:pt idx="358">
                  <c:v>7</c:v>
                </c:pt>
                <c:pt idx="359">
                  <c:v>401</c:v>
                </c:pt>
                <c:pt idx="360">
                  <c:v>401</c:v>
                </c:pt>
                <c:pt idx="361">
                  <c:v>401</c:v>
                </c:pt>
                <c:pt idx="362">
                  <c:v>1598</c:v>
                </c:pt>
                <c:pt idx="363">
                  <c:v>1598</c:v>
                </c:pt>
                <c:pt idx="364">
                  <c:v>1598</c:v>
                </c:pt>
                <c:pt idx="365">
                  <c:v>1776</c:v>
                </c:pt>
                <c:pt idx="366">
                  <c:v>1776</c:v>
                </c:pt>
                <c:pt idx="367">
                  <c:v>1776</c:v>
                </c:pt>
                <c:pt idx="368">
                  <c:v>1796</c:v>
                </c:pt>
                <c:pt idx="369">
                  <c:v>1796</c:v>
                </c:pt>
                <c:pt idx="370">
                  <c:v>1796</c:v>
                </c:pt>
                <c:pt idx="371">
                  <c:v>1796</c:v>
                </c:pt>
                <c:pt idx="372">
                  <c:v>1796</c:v>
                </c:pt>
                <c:pt idx="373">
                  <c:v>1796</c:v>
                </c:pt>
                <c:pt idx="374">
                  <c:v>1796</c:v>
                </c:pt>
                <c:pt idx="375">
                  <c:v>1796</c:v>
                </c:pt>
                <c:pt idx="376">
                  <c:v>1796</c:v>
                </c:pt>
                <c:pt idx="377">
                  <c:v>1796</c:v>
                </c:pt>
                <c:pt idx="378">
                  <c:v>1796</c:v>
                </c:pt>
                <c:pt idx="379">
                  <c:v>1796</c:v>
                </c:pt>
                <c:pt idx="380">
                  <c:v>1796</c:v>
                </c:pt>
                <c:pt idx="381">
                  <c:v>1796</c:v>
                </c:pt>
                <c:pt idx="382">
                  <c:v>1796</c:v>
                </c:pt>
                <c:pt idx="383">
                  <c:v>1797</c:v>
                </c:pt>
                <c:pt idx="384">
                  <c:v>1797</c:v>
                </c:pt>
                <c:pt idx="385">
                  <c:v>1797</c:v>
                </c:pt>
                <c:pt idx="386">
                  <c:v>1796</c:v>
                </c:pt>
                <c:pt idx="387">
                  <c:v>1796</c:v>
                </c:pt>
                <c:pt idx="388">
                  <c:v>1796</c:v>
                </c:pt>
                <c:pt idx="389">
                  <c:v>1315</c:v>
                </c:pt>
                <c:pt idx="390">
                  <c:v>1315</c:v>
                </c:pt>
                <c:pt idx="391">
                  <c:v>1315</c:v>
                </c:pt>
                <c:pt idx="392">
                  <c:v>191</c:v>
                </c:pt>
                <c:pt idx="393">
                  <c:v>191</c:v>
                </c:pt>
                <c:pt idx="394">
                  <c:v>191</c:v>
                </c:pt>
                <c:pt idx="395">
                  <c:v>32</c:v>
                </c:pt>
                <c:pt idx="396">
                  <c:v>32</c:v>
                </c:pt>
                <c:pt idx="397">
                  <c:v>32</c:v>
                </c:pt>
                <c:pt idx="398">
                  <c:v>11</c:v>
                </c:pt>
                <c:pt idx="399">
                  <c:v>11</c:v>
                </c:pt>
                <c:pt idx="400">
                  <c:v>11</c:v>
                </c:pt>
                <c:pt idx="401">
                  <c:v>9</c:v>
                </c:pt>
                <c:pt idx="402">
                  <c:v>9</c:v>
                </c:pt>
                <c:pt idx="403">
                  <c:v>9</c:v>
                </c:pt>
                <c:pt idx="404">
                  <c:v>286</c:v>
                </c:pt>
                <c:pt idx="405">
                  <c:v>286</c:v>
                </c:pt>
                <c:pt idx="406">
                  <c:v>286</c:v>
                </c:pt>
                <c:pt idx="407">
                  <c:v>404</c:v>
                </c:pt>
                <c:pt idx="408">
                  <c:v>404</c:v>
                </c:pt>
                <c:pt idx="409">
                  <c:v>404</c:v>
                </c:pt>
                <c:pt idx="410">
                  <c:v>428</c:v>
                </c:pt>
                <c:pt idx="411">
                  <c:v>428</c:v>
                </c:pt>
                <c:pt idx="412">
                  <c:v>428</c:v>
                </c:pt>
                <c:pt idx="413">
                  <c:v>433</c:v>
                </c:pt>
                <c:pt idx="414">
                  <c:v>433</c:v>
                </c:pt>
                <c:pt idx="415">
                  <c:v>433</c:v>
                </c:pt>
                <c:pt idx="416">
                  <c:v>433</c:v>
                </c:pt>
                <c:pt idx="417">
                  <c:v>433</c:v>
                </c:pt>
                <c:pt idx="418">
                  <c:v>433</c:v>
                </c:pt>
                <c:pt idx="419">
                  <c:v>813</c:v>
                </c:pt>
                <c:pt idx="420">
                  <c:v>813</c:v>
                </c:pt>
                <c:pt idx="421">
                  <c:v>813</c:v>
                </c:pt>
                <c:pt idx="422">
                  <c:v>1970</c:v>
                </c:pt>
                <c:pt idx="423">
                  <c:v>1970</c:v>
                </c:pt>
                <c:pt idx="424">
                  <c:v>1970</c:v>
                </c:pt>
                <c:pt idx="425">
                  <c:v>2151</c:v>
                </c:pt>
                <c:pt idx="426">
                  <c:v>2151</c:v>
                </c:pt>
                <c:pt idx="427">
                  <c:v>2151</c:v>
                </c:pt>
                <c:pt idx="428">
                  <c:v>2163</c:v>
                </c:pt>
                <c:pt idx="429">
                  <c:v>2163</c:v>
                </c:pt>
                <c:pt idx="430">
                  <c:v>2163</c:v>
                </c:pt>
                <c:pt idx="431">
                  <c:v>2162</c:v>
                </c:pt>
                <c:pt idx="432">
                  <c:v>2162</c:v>
                </c:pt>
                <c:pt idx="433">
                  <c:v>2162</c:v>
                </c:pt>
                <c:pt idx="434">
                  <c:v>2162</c:v>
                </c:pt>
                <c:pt idx="435">
                  <c:v>2162</c:v>
                </c:pt>
                <c:pt idx="436">
                  <c:v>2162</c:v>
                </c:pt>
                <c:pt idx="437">
                  <c:v>2162</c:v>
                </c:pt>
                <c:pt idx="438">
                  <c:v>2162</c:v>
                </c:pt>
                <c:pt idx="439">
                  <c:v>2162</c:v>
                </c:pt>
                <c:pt idx="440">
                  <c:v>2162</c:v>
                </c:pt>
                <c:pt idx="441">
                  <c:v>2162</c:v>
                </c:pt>
                <c:pt idx="442">
                  <c:v>2162</c:v>
                </c:pt>
                <c:pt idx="443">
                  <c:v>2161</c:v>
                </c:pt>
                <c:pt idx="444">
                  <c:v>2161</c:v>
                </c:pt>
                <c:pt idx="445">
                  <c:v>2161</c:v>
                </c:pt>
                <c:pt idx="446">
                  <c:v>2161</c:v>
                </c:pt>
                <c:pt idx="447">
                  <c:v>2161</c:v>
                </c:pt>
                <c:pt idx="448">
                  <c:v>2161</c:v>
                </c:pt>
                <c:pt idx="449">
                  <c:v>1664</c:v>
                </c:pt>
                <c:pt idx="450">
                  <c:v>1664</c:v>
                </c:pt>
                <c:pt idx="451">
                  <c:v>1664</c:v>
                </c:pt>
                <c:pt idx="452">
                  <c:v>602</c:v>
                </c:pt>
                <c:pt idx="453">
                  <c:v>602</c:v>
                </c:pt>
                <c:pt idx="454">
                  <c:v>602</c:v>
                </c:pt>
                <c:pt idx="455">
                  <c:v>440</c:v>
                </c:pt>
                <c:pt idx="456">
                  <c:v>440</c:v>
                </c:pt>
                <c:pt idx="457">
                  <c:v>440</c:v>
                </c:pt>
                <c:pt idx="458">
                  <c:v>419</c:v>
                </c:pt>
                <c:pt idx="459">
                  <c:v>419</c:v>
                </c:pt>
                <c:pt idx="460">
                  <c:v>419</c:v>
                </c:pt>
                <c:pt idx="461">
                  <c:v>416</c:v>
                </c:pt>
                <c:pt idx="462">
                  <c:v>416</c:v>
                </c:pt>
                <c:pt idx="463">
                  <c:v>416</c:v>
                </c:pt>
                <c:pt idx="464">
                  <c:v>416</c:v>
                </c:pt>
                <c:pt idx="465">
                  <c:v>416</c:v>
                </c:pt>
                <c:pt idx="466">
                  <c:v>416</c:v>
                </c:pt>
                <c:pt idx="467">
                  <c:v>416</c:v>
                </c:pt>
                <c:pt idx="468">
                  <c:v>416</c:v>
                </c:pt>
                <c:pt idx="469">
                  <c:v>416</c:v>
                </c:pt>
                <c:pt idx="470">
                  <c:v>416</c:v>
                </c:pt>
                <c:pt idx="471">
                  <c:v>416</c:v>
                </c:pt>
                <c:pt idx="472">
                  <c:v>416</c:v>
                </c:pt>
                <c:pt idx="473">
                  <c:v>416</c:v>
                </c:pt>
                <c:pt idx="474">
                  <c:v>416</c:v>
                </c:pt>
                <c:pt idx="475">
                  <c:v>416</c:v>
                </c:pt>
                <c:pt idx="476">
                  <c:v>416</c:v>
                </c:pt>
                <c:pt idx="477">
                  <c:v>416</c:v>
                </c:pt>
                <c:pt idx="478">
                  <c:v>416</c:v>
                </c:pt>
                <c:pt idx="479">
                  <c:v>870</c:v>
                </c:pt>
                <c:pt idx="480">
                  <c:v>870</c:v>
                </c:pt>
                <c:pt idx="481">
                  <c:v>870</c:v>
                </c:pt>
                <c:pt idx="482">
                  <c:v>1983</c:v>
                </c:pt>
                <c:pt idx="483">
                  <c:v>1983</c:v>
                </c:pt>
                <c:pt idx="484">
                  <c:v>1983</c:v>
                </c:pt>
                <c:pt idx="485">
                  <c:v>2144</c:v>
                </c:pt>
                <c:pt idx="486">
                  <c:v>2144</c:v>
                </c:pt>
                <c:pt idx="487">
                  <c:v>2144</c:v>
                </c:pt>
                <c:pt idx="488">
                  <c:v>2157</c:v>
                </c:pt>
                <c:pt idx="489">
                  <c:v>2157</c:v>
                </c:pt>
                <c:pt idx="490">
                  <c:v>2157</c:v>
                </c:pt>
                <c:pt idx="491">
                  <c:v>2159</c:v>
                </c:pt>
                <c:pt idx="492">
                  <c:v>2159</c:v>
                </c:pt>
                <c:pt idx="493">
                  <c:v>2159</c:v>
                </c:pt>
                <c:pt idx="494">
                  <c:v>2159</c:v>
                </c:pt>
                <c:pt idx="495">
                  <c:v>2159</c:v>
                </c:pt>
                <c:pt idx="496">
                  <c:v>2159</c:v>
                </c:pt>
                <c:pt idx="497">
                  <c:v>2159</c:v>
                </c:pt>
                <c:pt idx="498">
                  <c:v>2159</c:v>
                </c:pt>
                <c:pt idx="499">
                  <c:v>2159</c:v>
                </c:pt>
                <c:pt idx="500">
                  <c:v>2160</c:v>
                </c:pt>
                <c:pt idx="501">
                  <c:v>2160</c:v>
                </c:pt>
                <c:pt idx="502">
                  <c:v>2160</c:v>
                </c:pt>
                <c:pt idx="503">
                  <c:v>2160</c:v>
                </c:pt>
                <c:pt idx="504">
                  <c:v>2160</c:v>
                </c:pt>
                <c:pt idx="505">
                  <c:v>2160</c:v>
                </c:pt>
                <c:pt idx="506">
                  <c:v>2161</c:v>
                </c:pt>
                <c:pt idx="507">
                  <c:v>2161</c:v>
                </c:pt>
                <c:pt idx="508">
                  <c:v>2161</c:v>
                </c:pt>
                <c:pt idx="509">
                  <c:v>1684</c:v>
                </c:pt>
                <c:pt idx="510">
                  <c:v>1684</c:v>
                </c:pt>
                <c:pt idx="511">
                  <c:v>1684</c:v>
                </c:pt>
                <c:pt idx="512">
                  <c:v>601</c:v>
                </c:pt>
                <c:pt idx="513">
                  <c:v>601</c:v>
                </c:pt>
                <c:pt idx="514">
                  <c:v>601</c:v>
                </c:pt>
                <c:pt idx="515">
                  <c:v>441</c:v>
                </c:pt>
                <c:pt idx="516">
                  <c:v>441</c:v>
                </c:pt>
                <c:pt idx="517">
                  <c:v>441</c:v>
                </c:pt>
                <c:pt idx="518">
                  <c:v>420</c:v>
                </c:pt>
                <c:pt idx="519">
                  <c:v>420</c:v>
                </c:pt>
                <c:pt idx="520">
                  <c:v>420</c:v>
                </c:pt>
                <c:pt idx="521">
                  <c:v>418</c:v>
                </c:pt>
                <c:pt idx="522">
                  <c:v>418</c:v>
                </c:pt>
                <c:pt idx="523">
                  <c:v>418</c:v>
                </c:pt>
                <c:pt idx="524">
                  <c:v>418</c:v>
                </c:pt>
                <c:pt idx="525">
                  <c:v>418</c:v>
                </c:pt>
                <c:pt idx="526">
                  <c:v>418</c:v>
                </c:pt>
                <c:pt idx="527">
                  <c:v>418</c:v>
                </c:pt>
                <c:pt idx="528">
                  <c:v>418</c:v>
                </c:pt>
                <c:pt idx="529">
                  <c:v>418</c:v>
                </c:pt>
                <c:pt idx="530">
                  <c:v>418</c:v>
                </c:pt>
                <c:pt idx="531">
                  <c:v>418</c:v>
                </c:pt>
                <c:pt idx="532">
                  <c:v>418</c:v>
                </c:pt>
                <c:pt idx="533">
                  <c:v>418</c:v>
                </c:pt>
                <c:pt idx="534">
                  <c:v>418</c:v>
                </c:pt>
                <c:pt idx="535">
                  <c:v>418</c:v>
                </c:pt>
                <c:pt idx="536">
                  <c:v>418</c:v>
                </c:pt>
                <c:pt idx="537">
                  <c:v>418</c:v>
                </c:pt>
                <c:pt idx="538">
                  <c:v>418</c:v>
                </c:pt>
                <c:pt idx="539">
                  <c:v>866</c:v>
                </c:pt>
                <c:pt idx="540">
                  <c:v>866</c:v>
                </c:pt>
                <c:pt idx="541">
                  <c:v>866</c:v>
                </c:pt>
                <c:pt idx="542">
                  <c:v>1964</c:v>
                </c:pt>
                <c:pt idx="543">
                  <c:v>1964</c:v>
                </c:pt>
                <c:pt idx="544">
                  <c:v>1964</c:v>
                </c:pt>
                <c:pt idx="545">
                  <c:v>1964</c:v>
                </c:pt>
                <c:pt idx="546">
                  <c:v>1964</c:v>
                </c:pt>
                <c:pt idx="547">
                  <c:v>1964</c:v>
                </c:pt>
                <c:pt idx="548">
                  <c:v>2147</c:v>
                </c:pt>
                <c:pt idx="549">
                  <c:v>2147</c:v>
                </c:pt>
                <c:pt idx="550">
                  <c:v>2147</c:v>
                </c:pt>
                <c:pt idx="551">
                  <c:v>2147</c:v>
                </c:pt>
                <c:pt idx="552">
                  <c:v>2147</c:v>
                </c:pt>
                <c:pt idx="553">
                  <c:v>2147</c:v>
                </c:pt>
                <c:pt idx="554">
                  <c:v>2163</c:v>
                </c:pt>
                <c:pt idx="555">
                  <c:v>2163</c:v>
                </c:pt>
                <c:pt idx="556">
                  <c:v>2163</c:v>
                </c:pt>
                <c:pt idx="557">
                  <c:v>2163</c:v>
                </c:pt>
                <c:pt idx="558">
                  <c:v>2163</c:v>
                </c:pt>
                <c:pt idx="559">
                  <c:v>2163</c:v>
                </c:pt>
                <c:pt idx="560">
                  <c:v>2163</c:v>
                </c:pt>
                <c:pt idx="561">
                  <c:v>2163</c:v>
                </c:pt>
                <c:pt idx="562">
                  <c:v>2163</c:v>
                </c:pt>
                <c:pt idx="563">
                  <c:v>2162</c:v>
                </c:pt>
                <c:pt idx="564">
                  <c:v>2162</c:v>
                </c:pt>
                <c:pt idx="565">
                  <c:v>2162</c:v>
                </c:pt>
                <c:pt idx="566">
                  <c:v>2162</c:v>
                </c:pt>
                <c:pt idx="567">
                  <c:v>2162</c:v>
                </c:pt>
                <c:pt idx="568">
                  <c:v>2162</c:v>
                </c:pt>
                <c:pt idx="569">
                  <c:v>1752</c:v>
                </c:pt>
                <c:pt idx="570">
                  <c:v>1752</c:v>
                </c:pt>
                <c:pt idx="571">
                  <c:v>1752</c:v>
                </c:pt>
                <c:pt idx="572">
                  <c:v>625</c:v>
                </c:pt>
                <c:pt idx="573">
                  <c:v>625</c:v>
                </c:pt>
                <c:pt idx="574">
                  <c:v>625</c:v>
                </c:pt>
                <c:pt idx="575">
                  <c:v>445</c:v>
                </c:pt>
                <c:pt idx="576">
                  <c:v>445</c:v>
                </c:pt>
                <c:pt idx="577">
                  <c:v>445</c:v>
                </c:pt>
                <c:pt idx="578">
                  <c:v>421</c:v>
                </c:pt>
                <c:pt idx="579">
                  <c:v>421</c:v>
                </c:pt>
                <c:pt idx="580">
                  <c:v>421</c:v>
                </c:pt>
                <c:pt idx="581">
                  <c:v>418</c:v>
                </c:pt>
                <c:pt idx="582">
                  <c:v>418</c:v>
                </c:pt>
                <c:pt idx="583">
                  <c:v>418</c:v>
                </c:pt>
                <c:pt idx="584">
                  <c:v>418</c:v>
                </c:pt>
                <c:pt idx="585">
                  <c:v>418</c:v>
                </c:pt>
                <c:pt idx="586">
                  <c:v>418</c:v>
                </c:pt>
                <c:pt idx="587">
                  <c:v>417</c:v>
                </c:pt>
                <c:pt idx="588">
                  <c:v>417</c:v>
                </c:pt>
                <c:pt idx="589">
                  <c:v>417</c:v>
                </c:pt>
                <c:pt idx="590">
                  <c:v>417</c:v>
                </c:pt>
                <c:pt idx="591">
                  <c:v>417</c:v>
                </c:pt>
                <c:pt idx="592">
                  <c:v>417</c:v>
                </c:pt>
                <c:pt idx="593">
                  <c:v>417</c:v>
                </c:pt>
                <c:pt idx="594">
                  <c:v>417</c:v>
                </c:pt>
                <c:pt idx="595">
                  <c:v>417</c:v>
                </c:pt>
                <c:pt idx="596">
                  <c:v>417</c:v>
                </c:pt>
                <c:pt idx="597">
                  <c:v>417</c:v>
                </c:pt>
                <c:pt idx="598">
                  <c:v>417</c:v>
                </c:pt>
                <c:pt idx="599">
                  <c:v>850</c:v>
                </c:pt>
                <c:pt idx="600">
                  <c:v>850</c:v>
                </c:pt>
                <c:pt idx="601">
                  <c:v>850</c:v>
                </c:pt>
                <c:pt idx="602">
                  <c:v>1973</c:v>
                </c:pt>
                <c:pt idx="603">
                  <c:v>1973</c:v>
                </c:pt>
                <c:pt idx="604">
                  <c:v>1973</c:v>
                </c:pt>
                <c:pt idx="605">
                  <c:v>2142</c:v>
                </c:pt>
                <c:pt idx="606">
                  <c:v>2142</c:v>
                </c:pt>
                <c:pt idx="607">
                  <c:v>2142</c:v>
                </c:pt>
                <c:pt idx="608">
                  <c:v>2159</c:v>
                </c:pt>
                <c:pt idx="609">
                  <c:v>2159</c:v>
                </c:pt>
                <c:pt idx="610">
                  <c:v>2159</c:v>
                </c:pt>
                <c:pt idx="611">
                  <c:v>2160</c:v>
                </c:pt>
                <c:pt idx="612">
                  <c:v>2160</c:v>
                </c:pt>
                <c:pt idx="613">
                  <c:v>2160</c:v>
                </c:pt>
                <c:pt idx="614">
                  <c:v>2160</c:v>
                </c:pt>
                <c:pt idx="615">
                  <c:v>2160</c:v>
                </c:pt>
                <c:pt idx="616">
                  <c:v>2160</c:v>
                </c:pt>
                <c:pt idx="617">
                  <c:v>2159</c:v>
                </c:pt>
                <c:pt idx="618">
                  <c:v>2159</c:v>
                </c:pt>
                <c:pt idx="619">
                  <c:v>2159</c:v>
                </c:pt>
                <c:pt idx="620">
                  <c:v>2159</c:v>
                </c:pt>
                <c:pt idx="621">
                  <c:v>2159</c:v>
                </c:pt>
                <c:pt idx="622">
                  <c:v>2159</c:v>
                </c:pt>
                <c:pt idx="623">
                  <c:v>2159</c:v>
                </c:pt>
                <c:pt idx="624">
                  <c:v>2159</c:v>
                </c:pt>
                <c:pt idx="625">
                  <c:v>2159</c:v>
                </c:pt>
                <c:pt idx="626">
                  <c:v>2160</c:v>
                </c:pt>
                <c:pt idx="627">
                  <c:v>2160</c:v>
                </c:pt>
                <c:pt idx="628">
                  <c:v>2160</c:v>
                </c:pt>
                <c:pt idx="629">
                  <c:v>1682</c:v>
                </c:pt>
                <c:pt idx="630">
                  <c:v>1682</c:v>
                </c:pt>
                <c:pt idx="631">
                  <c:v>1682</c:v>
                </c:pt>
                <c:pt idx="632">
                  <c:v>603</c:v>
                </c:pt>
                <c:pt idx="633">
                  <c:v>603</c:v>
                </c:pt>
                <c:pt idx="634">
                  <c:v>603</c:v>
                </c:pt>
                <c:pt idx="635">
                  <c:v>603</c:v>
                </c:pt>
                <c:pt idx="636">
                  <c:v>603</c:v>
                </c:pt>
                <c:pt idx="637">
                  <c:v>603</c:v>
                </c:pt>
                <c:pt idx="638">
                  <c:v>439</c:v>
                </c:pt>
                <c:pt idx="639">
                  <c:v>439</c:v>
                </c:pt>
                <c:pt idx="640">
                  <c:v>439</c:v>
                </c:pt>
                <c:pt idx="641">
                  <c:v>439</c:v>
                </c:pt>
                <c:pt idx="642">
                  <c:v>439</c:v>
                </c:pt>
                <c:pt idx="643">
                  <c:v>416</c:v>
                </c:pt>
                <c:pt idx="644">
                  <c:v>416</c:v>
                </c:pt>
                <c:pt idx="645">
                  <c:v>416</c:v>
                </c:pt>
                <c:pt idx="646">
                  <c:v>416</c:v>
                </c:pt>
                <c:pt idx="647">
                  <c:v>416</c:v>
                </c:pt>
                <c:pt idx="648">
                  <c:v>416</c:v>
                </c:pt>
                <c:pt idx="649">
                  <c:v>416</c:v>
                </c:pt>
                <c:pt idx="650">
                  <c:v>416</c:v>
                </c:pt>
                <c:pt idx="651">
                  <c:v>416</c:v>
                </c:pt>
                <c:pt idx="652">
                  <c:v>416</c:v>
                </c:pt>
                <c:pt idx="653">
                  <c:v>416</c:v>
                </c:pt>
                <c:pt idx="654">
                  <c:v>416</c:v>
                </c:pt>
                <c:pt idx="655">
                  <c:v>415</c:v>
                </c:pt>
                <c:pt idx="656">
                  <c:v>415</c:v>
                </c:pt>
                <c:pt idx="657">
                  <c:v>415</c:v>
                </c:pt>
                <c:pt idx="658">
                  <c:v>415</c:v>
                </c:pt>
                <c:pt idx="659">
                  <c:v>415</c:v>
                </c:pt>
                <c:pt idx="660">
                  <c:v>415</c:v>
                </c:pt>
                <c:pt idx="661">
                  <c:v>415</c:v>
                </c:pt>
                <c:pt idx="662">
                  <c:v>852</c:v>
                </c:pt>
                <c:pt idx="663">
                  <c:v>852</c:v>
                </c:pt>
                <c:pt idx="664">
                  <c:v>852</c:v>
                </c:pt>
                <c:pt idx="665">
                  <c:v>852</c:v>
                </c:pt>
                <c:pt idx="666">
                  <c:v>852</c:v>
                </c:pt>
                <c:pt idx="667">
                  <c:v>852</c:v>
                </c:pt>
                <c:pt idx="668">
                  <c:v>2157</c:v>
                </c:pt>
                <c:pt idx="669">
                  <c:v>2157</c:v>
                </c:pt>
                <c:pt idx="670">
                  <c:v>2157</c:v>
                </c:pt>
                <c:pt idx="671">
                  <c:v>2157</c:v>
                </c:pt>
                <c:pt idx="672">
                  <c:v>2157</c:v>
                </c:pt>
                <c:pt idx="673">
                  <c:v>2157</c:v>
                </c:pt>
                <c:pt idx="674">
                  <c:v>2157</c:v>
                </c:pt>
                <c:pt idx="675">
                  <c:v>2157</c:v>
                </c:pt>
                <c:pt idx="676">
                  <c:v>2157</c:v>
                </c:pt>
                <c:pt idx="677">
                  <c:v>2157</c:v>
                </c:pt>
                <c:pt idx="678">
                  <c:v>2157</c:v>
                </c:pt>
                <c:pt idx="679">
                  <c:v>2157</c:v>
                </c:pt>
                <c:pt idx="680">
                  <c:v>2157</c:v>
                </c:pt>
                <c:pt idx="681">
                  <c:v>2157</c:v>
                </c:pt>
                <c:pt idx="682">
                  <c:v>2157</c:v>
                </c:pt>
                <c:pt idx="683">
                  <c:v>2158</c:v>
                </c:pt>
                <c:pt idx="684">
                  <c:v>2158</c:v>
                </c:pt>
                <c:pt idx="685">
                  <c:v>2158</c:v>
                </c:pt>
                <c:pt idx="686">
                  <c:v>2158</c:v>
                </c:pt>
                <c:pt idx="687">
                  <c:v>2158</c:v>
                </c:pt>
                <c:pt idx="688">
                  <c:v>2158</c:v>
                </c:pt>
                <c:pt idx="689">
                  <c:v>2159</c:v>
                </c:pt>
                <c:pt idx="690">
                  <c:v>2159</c:v>
                </c:pt>
                <c:pt idx="691">
                  <c:v>2159</c:v>
                </c:pt>
                <c:pt idx="692">
                  <c:v>2159</c:v>
                </c:pt>
                <c:pt idx="693">
                  <c:v>2159</c:v>
                </c:pt>
                <c:pt idx="694">
                  <c:v>440</c:v>
                </c:pt>
                <c:pt idx="695">
                  <c:v>440</c:v>
                </c:pt>
                <c:pt idx="696">
                  <c:v>440</c:v>
                </c:pt>
                <c:pt idx="697">
                  <c:v>440</c:v>
                </c:pt>
                <c:pt idx="698">
                  <c:v>376</c:v>
                </c:pt>
                <c:pt idx="699">
                  <c:v>376</c:v>
                </c:pt>
                <c:pt idx="700">
                  <c:v>376</c:v>
                </c:pt>
                <c:pt idx="701">
                  <c:v>81</c:v>
                </c:pt>
                <c:pt idx="702">
                  <c:v>81</c:v>
                </c:pt>
                <c:pt idx="703">
                  <c:v>81</c:v>
                </c:pt>
                <c:pt idx="704">
                  <c:v>19</c:v>
                </c:pt>
                <c:pt idx="705">
                  <c:v>19</c:v>
                </c:pt>
                <c:pt idx="706">
                  <c:v>19</c:v>
                </c:pt>
                <c:pt idx="707">
                  <c:v>10</c:v>
                </c:pt>
                <c:pt idx="708">
                  <c:v>10</c:v>
                </c:pt>
                <c:pt idx="709">
                  <c:v>10</c:v>
                </c:pt>
                <c:pt idx="710">
                  <c:v>9</c:v>
                </c:pt>
                <c:pt idx="711">
                  <c:v>9</c:v>
                </c:pt>
                <c:pt idx="712">
                  <c:v>9</c:v>
                </c:pt>
                <c:pt idx="713">
                  <c:v>8</c:v>
                </c:pt>
                <c:pt idx="714">
                  <c:v>8</c:v>
                </c:pt>
                <c:pt idx="715">
                  <c:v>8</c:v>
                </c:pt>
                <c:pt idx="716">
                  <c:v>8</c:v>
                </c:pt>
                <c:pt idx="717">
                  <c:v>8</c:v>
                </c:pt>
                <c:pt idx="718">
                  <c:v>8</c:v>
                </c:pt>
                <c:pt idx="719">
                  <c:v>422</c:v>
                </c:pt>
                <c:pt idx="720">
                  <c:v>422</c:v>
                </c:pt>
                <c:pt idx="721">
                  <c:v>422</c:v>
                </c:pt>
                <c:pt idx="722">
                  <c:v>1591</c:v>
                </c:pt>
                <c:pt idx="723">
                  <c:v>1591</c:v>
                </c:pt>
                <c:pt idx="724">
                  <c:v>1591</c:v>
                </c:pt>
                <c:pt idx="725">
                  <c:v>1775</c:v>
                </c:pt>
                <c:pt idx="726">
                  <c:v>1775</c:v>
                </c:pt>
                <c:pt idx="727">
                  <c:v>1775</c:v>
                </c:pt>
                <c:pt idx="728">
                  <c:v>1797</c:v>
                </c:pt>
                <c:pt idx="729">
                  <c:v>1797</c:v>
                </c:pt>
                <c:pt idx="730">
                  <c:v>1797</c:v>
                </c:pt>
                <c:pt idx="731">
                  <c:v>1795</c:v>
                </c:pt>
                <c:pt idx="732">
                  <c:v>1795</c:v>
                </c:pt>
                <c:pt idx="733">
                  <c:v>1795</c:v>
                </c:pt>
                <c:pt idx="734">
                  <c:v>1795</c:v>
                </c:pt>
                <c:pt idx="735">
                  <c:v>1795</c:v>
                </c:pt>
                <c:pt idx="736">
                  <c:v>1795</c:v>
                </c:pt>
                <c:pt idx="737">
                  <c:v>1795</c:v>
                </c:pt>
                <c:pt idx="738">
                  <c:v>1795</c:v>
                </c:pt>
                <c:pt idx="739">
                  <c:v>1795</c:v>
                </c:pt>
                <c:pt idx="740">
                  <c:v>1796</c:v>
                </c:pt>
                <c:pt idx="741">
                  <c:v>1796</c:v>
                </c:pt>
                <c:pt idx="742">
                  <c:v>1796</c:v>
                </c:pt>
                <c:pt idx="743">
                  <c:v>1796</c:v>
                </c:pt>
                <c:pt idx="744">
                  <c:v>1796</c:v>
                </c:pt>
                <c:pt idx="745">
                  <c:v>1796</c:v>
                </c:pt>
                <c:pt idx="746">
                  <c:v>1796</c:v>
                </c:pt>
                <c:pt idx="747">
                  <c:v>1796</c:v>
                </c:pt>
                <c:pt idx="748">
                  <c:v>1796</c:v>
                </c:pt>
                <c:pt idx="749">
                  <c:v>1279</c:v>
                </c:pt>
                <c:pt idx="750">
                  <c:v>1279</c:v>
                </c:pt>
                <c:pt idx="751">
                  <c:v>1279</c:v>
                </c:pt>
                <c:pt idx="752">
                  <c:v>184</c:v>
                </c:pt>
                <c:pt idx="753">
                  <c:v>184</c:v>
                </c:pt>
                <c:pt idx="754">
                  <c:v>184</c:v>
                </c:pt>
                <c:pt idx="755">
                  <c:v>30</c:v>
                </c:pt>
                <c:pt idx="756">
                  <c:v>30</c:v>
                </c:pt>
                <c:pt idx="757">
                  <c:v>30</c:v>
                </c:pt>
                <c:pt idx="758">
                  <c:v>11</c:v>
                </c:pt>
                <c:pt idx="759">
                  <c:v>11</c:v>
                </c:pt>
                <c:pt idx="760">
                  <c:v>11</c:v>
                </c:pt>
                <c:pt idx="761">
                  <c:v>8</c:v>
                </c:pt>
                <c:pt idx="762">
                  <c:v>8</c:v>
                </c:pt>
                <c:pt idx="763">
                  <c:v>8</c:v>
                </c:pt>
                <c:pt idx="764">
                  <c:v>8</c:v>
                </c:pt>
                <c:pt idx="765">
                  <c:v>8</c:v>
                </c:pt>
                <c:pt idx="766">
                  <c:v>8</c:v>
                </c:pt>
                <c:pt idx="767">
                  <c:v>8</c:v>
                </c:pt>
                <c:pt idx="768">
                  <c:v>8</c:v>
                </c:pt>
                <c:pt idx="769">
                  <c:v>8</c:v>
                </c:pt>
                <c:pt idx="770">
                  <c:v>8</c:v>
                </c:pt>
                <c:pt idx="771">
                  <c:v>8</c:v>
                </c:pt>
                <c:pt idx="772">
                  <c:v>8</c:v>
                </c:pt>
                <c:pt idx="773">
                  <c:v>8</c:v>
                </c:pt>
                <c:pt idx="774">
                  <c:v>8</c:v>
                </c:pt>
                <c:pt idx="775">
                  <c:v>8</c:v>
                </c:pt>
                <c:pt idx="776">
                  <c:v>7</c:v>
                </c:pt>
                <c:pt idx="777">
                  <c:v>7</c:v>
                </c:pt>
                <c:pt idx="778">
                  <c:v>7</c:v>
                </c:pt>
                <c:pt idx="779">
                  <c:v>433</c:v>
                </c:pt>
                <c:pt idx="780">
                  <c:v>433</c:v>
                </c:pt>
                <c:pt idx="781">
                  <c:v>433</c:v>
                </c:pt>
                <c:pt idx="782">
                  <c:v>1609</c:v>
                </c:pt>
                <c:pt idx="783">
                  <c:v>1609</c:v>
                </c:pt>
                <c:pt idx="784">
                  <c:v>1609</c:v>
                </c:pt>
                <c:pt idx="785">
                  <c:v>1779</c:v>
                </c:pt>
                <c:pt idx="786">
                  <c:v>1779</c:v>
                </c:pt>
                <c:pt idx="787">
                  <c:v>1779</c:v>
                </c:pt>
                <c:pt idx="788">
                  <c:v>1795</c:v>
                </c:pt>
                <c:pt idx="789">
                  <c:v>1795</c:v>
                </c:pt>
                <c:pt idx="790">
                  <c:v>1795</c:v>
                </c:pt>
                <c:pt idx="791">
                  <c:v>1795</c:v>
                </c:pt>
                <c:pt idx="792">
                  <c:v>1795</c:v>
                </c:pt>
                <c:pt idx="793">
                  <c:v>1795</c:v>
                </c:pt>
                <c:pt idx="794">
                  <c:v>1795</c:v>
                </c:pt>
                <c:pt idx="795">
                  <c:v>1795</c:v>
                </c:pt>
                <c:pt idx="796">
                  <c:v>1795</c:v>
                </c:pt>
                <c:pt idx="797">
                  <c:v>1795</c:v>
                </c:pt>
                <c:pt idx="798">
                  <c:v>1795</c:v>
                </c:pt>
                <c:pt idx="799">
                  <c:v>1795</c:v>
                </c:pt>
                <c:pt idx="800">
                  <c:v>1796</c:v>
                </c:pt>
                <c:pt idx="801">
                  <c:v>1796</c:v>
                </c:pt>
                <c:pt idx="802">
                  <c:v>1796</c:v>
                </c:pt>
                <c:pt idx="803">
                  <c:v>1796</c:v>
                </c:pt>
                <c:pt idx="804">
                  <c:v>1796</c:v>
                </c:pt>
                <c:pt idx="805">
                  <c:v>1795</c:v>
                </c:pt>
                <c:pt idx="806">
                  <c:v>1795</c:v>
                </c:pt>
                <c:pt idx="807">
                  <c:v>1795</c:v>
                </c:pt>
                <c:pt idx="808">
                  <c:v>1795</c:v>
                </c:pt>
                <c:pt idx="809">
                  <c:v>1795</c:v>
                </c:pt>
                <c:pt idx="810">
                  <c:v>1795</c:v>
                </c:pt>
                <c:pt idx="811">
                  <c:v>1795</c:v>
                </c:pt>
                <c:pt idx="812">
                  <c:v>31</c:v>
                </c:pt>
                <c:pt idx="813">
                  <c:v>31</c:v>
                </c:pt>
                <c:pt idx="814">
                  <c:v>31</c:v>
                </c:pt>
                <c:pt idx="815">
                  <c:v>31</c:v>
                </c:pt>
                <c:pt idx="816">
                  <c:v>31</c:v>
                </c:pt>
                <c:pt idx="817">
                  <c:v>31</c:v>
                </c:pt>
                <c:pt idx="818">
                  <c:v>11</c:v>
                </c:pt>
                <c:pt idx="819">
                  <c:v>11</c:v>
                </c:pt>
                <c:pt idx="820">
                  <c:v>11</c:v>
                </c:pt>
                <c:pt idx="821">
                  <c:v>8</c:v>
                </c:pt>
                <c:pt idx="822">
                  <c:v>8</c:v>
                </c:pt>
                <c:pt idx="823">
                  <c:v>8</c:v>
                </c:pt>
                <c:pt idx="824">
                  <c:v>8</c:v>
                </c:pt>
                <c:pt idx="825">
                  <c:v>8</c:v>
                </c:pt>
                <c:pt idx="826">
                  <c:v>8</c:v>
                </c:pt>
                <c:pt idx="827">
                  <c:v>8</c:v>
                </c:pt>
                <c:pt idx="828">
                  <c:v>8</c:v>
                </c:pt>
                <c:pt idx="829">
                  <c:v>8</c:v>
                </c:pt>
                <c:pt idx="830">
                  <c:v>8</c:v>
                </c:pt>
                <c:pt idx="831">
                  <c:v>8</c:v>
                </c:pt>
                <c:pt idx="832">
                  <c:v>8</c:v>
                </c:pt>
                <c:pt idx="833">
                  <c:v>7</c:v>
                </c:pt>
                <c:pt idx="834">
                  <c:v>7</c:v>
                </c:pt>
                <c:pt idx="835">
                  <c:v>7</c:v>
                </c:pt>
                <c:pt idx="836">
                  <c:v>7</c:v>
                </c:pt>
                <c:pt idx="837">
                  <c:v>7</c:v>
                </c:pt>
                <c:pt idx="838">
                  <c:v>7</c:v>
                </c:pt>
                <c:pt idx="839">
                  <c:v>388</c:v>
                </c:pt>
                <c:pt idx="840">
                  <c:v>388</c:v>
                </c:pt>
                <c:pt idx="841">
                  <c:v>388</c:v>
                </c:pt>
                <c:pt idx="842">
                  <c:v>1600</c:v>
                </c:pt>
                <c:pt idx="843">
                  <c:v>1600</c:v>
                </c:pt>
                <c:pt idx="844">
                  <c:v>1600</c:v>
                </c:pt>
                <c:pt idx="845">
                  <c:v>1774</c:v>
                </c:pt>
                <c:pt idx="846">
                  <c:v>1774</c:v>
                </c:pt>
                <c:pt idx="847">
                  <c:v>1774</c:v>
                </c:pt>
                <c:pt idx="848">
                  <c:v>1795</c:v>
                </c:pt>
                <c:pt idx="849">
                  <c:v>1795</c:v>
                </c:pt>
                <c:pt idx="850">
                  <c:v>1795</c:v>
                </c:pt>
                <c:pt idx="851">
                  <c:v>1796</c:v>
                </c:pt>
                <c:pt idx="852">
                  <c:v>1796</c:v>
                </c:pt>
                <c:pt idx="853">
                  <c:v>1796</c:v>
                </c:pt>
                <c:pt idx="854">
                  <c:v>1796</c:v>
                </c:pt>
                <c:pt idx="855">
                  <c:v>1796</c:v>
                </c:pt>
                <c:pt idx="856">
                  <c:v>1796</c:v>
                </c:pt>
                <c:pt idx="857">
                  <c:v>1796</c:v>
                </c:pt>
                <c:pt idx="858">
                  <c:v>1796</c:v>
                </c:pt>
                <c:pt idx="859">
                  <c:v>1796</c:v>
                </c:pt>
                <c:pt idx="860">
                  <c:v>1796</c:v>
                </c:pt>
                <c:pt idx="861">
                  <c:v>1796</c:v>
                </c:pt>
                <c:pt idx="862">
                  <c:v>1796</c:v>
                </c:pt>
                <c:pt idx="863">
                  <c:v>1796</c:v>
                </c:pt>
                <c:pt idx="864">
                  <c:v>1796</c:v>
                </c:pt>
                <c:pt idx="865">
                  <c:v>1796</c:v>
                </c:pt>
                <c:pt idx="866">
                  <c:v>1796</c:v>
                </c:pt>
                <c:pt idx="867">
                  <c:v>1796</c:v>
                </c:pt>
                <c:pt idx="868">
                  <c:v>1796</c:v>
                </c:pt>
                <c:pt idx="869">
                  <c:v>1328</c:v>
                </c:pt>
                <c:pt idx="870">
                  <c:v>1328</c:v>
                </c:pt>
                <c:pt idx="871">
                  <c:v>1328</c:v>
                </c:pt>
                <c:pt idx="872">
                  <c:v>188</c:v>
                </c:pt>
                <c:pt idx="873">
                  <c:v>188</c:v>
                </c:pt>
                <c:pt idx="874">
                  <c:v>188</c:v>
                </c:pt>
                <c:pt idx="875">
                  <c:v>31</c:v>
                </c:pt>
                <c:pt idx="876">
                  <c:v>31</c:v>
                </c:pt>
                <c:pt idx="877">
                  <c:v>31</c:v>
                </c:pt>
                <c:pt idx="878">
                  <c:v>11</c:v>
                </c:pt>
                <c:pt idx="879">
                  <c:v>11</c:v>
                </c:pt>
                <c:pt idx="880">
                  <c:v>11</c:v>
                </c:pt>
                <c:pt idx="881">
                  <c:v>8</c:v>
                </c:pt>
                <c:pt idx="882">
                  <c:v>8</c:v>
                </c:pt>
                <c:pt idx="883">
                  <c:v>8</c:v>
                </c:pt>
                <c:pt idx="884">
                  <c:v>8</c:v>
                </c:pt>
                <c:pt idx="885">
                  <c:v>8</c:v>
                </c:pt>
                <c:pt idx="886">
                  <c:v>8</c:v>
                </c:pt>
                <c:pt idx="887">
                  <c:v>8</c:v>
                </c:pt>
                <c:pt idx="888">
                  <c:v>8</c:v>
                </c:pt>
                <c:pt idx="889">
                  <c:v>8</c:v>
                </c:pt>
                <c:pt idx="890">
                  <c:v>7</c:v>
                </c:pt>
                <c:pt idx="891">
                  <c:v>7</c:v>
                </c:pt>
                <c:pt idx="892">
                  <c:v>7</c:v>
                </c:pt>
                <c:pt idx="893">
                  <c:v>7</c:v>
                </c:pt>
                <c:pt idx="894">
                  <c:v>7</c:v>
                </c:pt>
                <c:pt idx="895">
                  <c:v>7</c:v>
                </c:pt>
                <c:pt idx="896">
                  <c:v>7</c:v>
                </c:pt>
                <c:pt idx="897">
                  <c:v>7</c:v>
                </c:pt>
                <c:pt idx="898">
                  <c:v>7</c:v>
                </c:pt>
                <c:pt idx="899">
                  <c:v>7</c:v>
                </c:pt>
                <c:pt idx="900">
                  <c:v>7</c:v>
                </c:pt>
                <c:pt idx="901">
                  <c:v>7</c:v>
                </c:pt>
                <c:pt idx="902">
                  <c:v>402</c:v>
                </c:pt>
                <c:pt idx="903">
                  <c:v>402</c:v>
                </c:pt>
                <c:pt idx="904">
                  <c:v>402</c:v>
                </c:pt>
                <c:pt idx="905">
                  <c:v>402</c:v>
                </c:pt>
                <c:pt idx="906">
                  <c:v>402</c:v>
                </c:pt>
                <c:pt idx="907">
                  <c:v>402</c:v>
                </c:pt>
                <c:pt idx="908">
                  <c:v>1796</c:v>
                </c:pt>
                <c:pt idx="909">
                  <c:v>1796</c:v>
                </c:pt>
                <c:pt idx="910">
                  <c:v>1796</c:v>
                </c:pt>
                <c:pt idx="911">
                  <c:v>1796</c:v>
                </c:pt>
                <c:pt idx="912">
                  <c:v>1796</c:v>
                </c:pt>
                <c:pt idx="913">
                  <c:v>1796</c:v>
                </c:pt>
                <c:pt idx="914">
                  <c:v>1797</c:v>
                </c:pt>
                <c:pt idx="915">
                  <c:v>1797</c:v>
                </c:pt>
                <c:pt idx="916">
                  <c:v>1797</c:v>
                </c:pt>
                <c:pt idx="917">
                  <c:v>1797</c:v>
                </c:pt>
                <c:pt idx="918">
                  <c:v>1797</c:v>
                </c:pt>
                <c:pt idx="919">
                  <c:v>1797</c:v>
                </c:pt>
                <c:pt idx="920">
                  <c:v>1798</c:v>
                </c:pt>
                <c:pt idx="921">
                  <c:v>1798</c:v>
                </c:pt>
                <c:pt idx="922">
                  <c:v>1798</c:v>
                </c:pt>
                <c:pt idx="923">
                  <c:v>1797</c:v>
                </c:pt>
                <c:pt idx="924">
                  <c:v>1797</c:v>
                </c:pt>
                <c:pt idx="925">
                  <c:v>1797</c:v>
                </c:pt>
                <c:pt idx="926">
                  <c:v>1797</c:v>
                </c:pt>
                <c:pt idx="927">
                  <c:v>1797</c:v>
                </c:pt>
                <c:pt idx="928">
                  <c:v>1797</c:v>
                </c:pt>
                <c:pt idx="929">
                  <c:v>1284</c:v>
                </c:pt>
                <c:pt idx="930">
                  <c:v>1284</c:v>
                </c:pt>
                <c:pt idx="931">
                  <c:v>1284</c:v>
                </c:pt>
                <c:pt idx="932">
                  <c:v>184</c:v>
                </c:pt>
                <c:pt idx="933">
                  <c:v>184</c:v>
                </c:pt>
                <c:pt idx="934">
                  <c:v>184</c:v>
                </c:pt>
                <c:pt idx="935">
                  <c:v>31</c:v>
                </c:pt>
                <c:pt idx="936">
                  <c:v>31</c:v>
                </c:pt>
                <c:pt idx="937">
                  <c:v>31</c:v>
                </c:pt>
                <c:pt idx="938">
                  <c:v>11</c:v>
                </c:pt>
                <c:pt idx="939">
                  <c:v>11</c:v>
                </c:pt>
                <c:pt idx="940">
                  <c:v>11</c:v>
                </c:pt>
                <c:pt idx="941">
                  <c:v>8</c:v>
                </c:pt>
                <c:pt idx="942">
                  <c:v>8</c:v>
                </c:pt>
                <c:pt idx="943">
                  <c:v>8</c:v>
                </c:pt>
                <c:pt idx="944">
                  <c:v>8</c:v>
                </c:pt>
                <c:pt idx="945">
                  <c:v>8</c:v>
                </c:pt>
                <c:pt idx="946">
                  <c:v>8</c:v>
                </c:pt>
                <c:pt idx="947">
                  <c:v>7</c:v>
                </c:pt>
                <c:pt idx="948">
                  <c:v>7</c:v>
                </c:pt>
                <c:pt idx="949">
                  <c:v>7</c:v>
                </c:pt>
                <c:pt idx="950">
                  <c:v>7</c:v>
                </c:pt>
                <c:pt idx="951">
                  <c:v>7</c:v>
                </c:pt>
                <c:pt idx="952">
                  <c:v>7</c:v>
                </c:pt>
                <c:pt idx="953">
                  <c:v>7</c:v>
                </c:pt>
                <c:pt idx="954">
                  <c:v>7</c:v>
                </c:pt>
                <c:pt idx="955">
                  <c:v>7</c:v>
                </c:pt>
                <c:pt idx="956">
                  <c:v>7</c:v>
                </c:pt>
                <c:pt idx="957">
                  <c:v>7</c:v>
                </c:pt>
                <c:pt idx="958">
                  <c:v>7</c:v>
                </c:pt>
                <c:pt idx="959">
                  <c:v>432</c:v>
                </c:pt>
                <c:pt idx="960">
                  <c:v>432</c:v>
                </c:pt>
                <c:pt idx="961">
                  <c:v>432</c:v>
                </c:pt>
                <c:pt idx="962">
                  <c:v>1608</c:v>
                </c:pt>
                <c:pt idx="963">
                  <c:v>1608</c:v>
                </c:pt>
                <c:pt idx="964">
                  <c:v>1608</c:v>
                </c:pt>
                <c:pt idx="965">
                  <c:v>1779</c:v>
                </c:pt>
                <c:pt idx="966">
                  <c:v>1779</c:v>
                </c:pt>
                <c:pt idx="967">
                  <c:v>1779</c:v>
                </c:pt>
                <c:pt idx="968">
                  <c:v>1795</c:v>
                </c:pt>
                <c:pt idx="969">
                  <c:v>1795</c:v>
                </c:pt>
                <c:pt idx="970">
                  <c:v>1795</c:v>
                </c:pt>
                <c:pt idx="971">
                  <c:v>1798</c:v>
                </c:pt>
                <c:pt idx="972">
                  <c:v>1798</c:v>
                </c:pt>
                <c:pt idx="973">
                  <c:v>1798</c:v>
                </c:pt>
                <c:pt idx="974">
                  <c:v>1798</c:v>
                </c:pt>
                <c:pt idx="975">
                  <c:v>1798</c:v>
                </c:pt>
                <c:pt idx="976">
                  <c:v>1798</c:v>
                </c:pt>
                <c:pt idx="977">
                  <c:v>1797</c:v>
                </c:pt>
                <c:pt idx="978">
                  <c:v>1797</c:v>
                </c:pt>
                <c:pt idx="979">
                  <c:v>1797</c:v>
                </c:pt>
                <c:pt idx="980">
                  <c:v>1797</c:v>
                </c:pt>
                <c:pt idx="981">
                  <c:v>1797</c:v>
                </c:pt>
                <c:pt idx="982">
                  <c:v>1797</c:v>
                </c:pt>
                <c:pt idx="983">
                  <c:v>1796</c:v>
                </c:pt>
                <c:pt idx="984">
                  <c:v>1796</c:v>
                </c:pt>
                <c:pt idx="985">
                  <c:v>1796</c:v>
                </c:pt>
                <c:pt idx="986">
                  <c:v>1796</c:v>
                </c:pt>
                <c:pt idx="987">
                  <c:v>1796</c:v>
                </c:pt>
                <c:pt idx="988">
                  <c:v>1796</c:v>
                </c:pt>
              </c:numCache>
            </c:numRef>
          </c:yVal>
          <c:smooth val="0"/>
          <c:extLst>
            <c:ext xmlns:c16="http://schemas.microsoft.com/office/drawing/2014/chart" uri="{C3380CC4-5D6E-409C-BE32-E72D297353CC}">
              <c16:uniqueId val="{00000002-74C5-4A2B-A1FB-3F4C1AC82BE0}"/>
            </c:ext>
          </c:extLst>
        </c:ser>
        <c:dLbls>
          <c:showLegendKey val="0"/>
          <c:showVal val="0"/>
          <c:showCatName val="0"/>
          <c:showSerName val="0"/>
          <c:showPercent val="0"/>
          <c:showBubbleSize val="0"/>
        </c:dLbls>
        <c:axId val="677756840"/>
        <c:axId val="677758480"/>
        <c:extLst>
          <c:ext xmlns:c15="http://schemas.microsoft.com/office/drawing/2012/chart" uri="{02D57815-91ED-43cb-92C2-25804820EDAC}">
            <c15:filteredScatterSeries>
              <c15:ser>
                <c:idx val="1"/>
                <c:order val="1"/>
                <c:tx>
                  <c:strRef>
                    <c:extLst>
                      <c:ext uri="{02D57815-91ED-43cb-92C2-25804820EDAC}">
                        <c15:formulaRef>
                          <c15:sqref>'20200526_4_ALLDATA_clean'!$C$1</c15:sqref>
                        </c15:formulaRef>
                      </c:ext>
                    </c:extLst>
                    <c:strCache>
                      <c:ptCount val="1"/>
                      <c:pt idx="0">
                        <c:v>Im(Z)/Ohm</c:v>
                      </c:pt>
                    </c:strCache>
                  </c:strRef>
                </c:tx>
                <c:spPr>
                  <a:ln w="19050" cap="rnd">
                    <a:solidFill>
                      <a:schemeClr val="accent2"/>
                    </a:solidFill>
                    <a:round/>
                  </a:ln>
                  <a:effectLst/>
                </c:spPr>
                <c:marker>
                  <c:symbol val="none"/>
                </c:marker>
                <c:xVal>
                  <c:numRef>
                    <c:extLst>
                      <c:ext uri="{02D57815-91ED-43cb-92C2-25804820EDAC}">
                        <c15:formulaRef>
                          <c15:sqref>'20200526_4_ALLDATA_clean'!$A$2:$A$990</c15:sqref>
                        </c15:formulaRef>
                      </c:ext>
                    </c:extLst>
                    <c:numCache>
                      <c:formatCode>[$-F400]h:mm:ss\ AM/PM</c:formatCode>
                      <c:ptCount val="989"/>
                      <c:pt idx="0">
                        <c:v>25569.000231481481</c:v>
                      </c:pt>
                      <c:pt idx="1">
                        <c:v>25569.000347222223</c:v>
                      </c:pt>
                      <c:pt idx="2">
                        <c:v>25569.000462962962</c:v>
                      </c:pt>
                      <c:pt idx="3">
                        <c:v>25569.000578703704</c:v>
                      </c:pt>
                      <c:pt idx="4">
                        <c:v>25569.000694444443</c:v>
                      </c:pt>
                      <c:pt idx="5">
                        <c:v>25569.000810185185</c:v>
                      </c:pt>
                      <c:pt idx="6">
                        <c:v>25569.000925925928</c:v>
                      </c:pt>
                      <c:pt idx="7">
                        <c:v>25569.001041666666</c:v>
                      </c:pt>
                      <c:pt idx="8">
                        <c:v>25569.001157407409</c:v>
                      </c:pt>
                      <c:pt idx="9">
                        <c:v>25569.001273148147</c:v>
                      </c:pt>
                      <c:pt idx="10">
                        <c:v>25569.00138888889</c:v>
                      </c:pt>
                      <c:pt idx="11">
                        <c:v>25569.001504629628</c:v>
                      </c:pt>
                      <c:pt idx="12">
                        <c:v>25569.001620370371</c:v>
                      </c:pt>
                      <c:pt idx="13">
                        <c:v>25569.001736111109</c:v>
                      </c:pt>
                      <c:pt idx="14">
                        <c:v>25569.001851851852</c:v>
                      </c:pt>
                      <c:pt idx="15">
                        <c:v>25569.001967592594</c:v>
                      </c:pt>
                      <c:pt idx="16">
                        <c:v>25569.002083333333</c:v>
                      </c:pt>
                      <c:pt idx="17">
                        <c:v>25569.002199074075</c:v>
                      </c:pt>
                      <c:pt idx="18">
                        <c:v>25569.002314814814</c:v>
                      </c:pt>
                      <c:pt idx="19">
                        <c:v>25569.002430555556</c:v>
                      </c:pt>
                      <c:pt idx="20">
                        <c:v>25569.002546296295</c:v>
                      </c:pt>
                      <c:pt idx="21">
                        <c:v>25569.002662037037</c:v>
                      </c:pt>
                      <c:pt idx="22">
                        <c:v>25569.00277777778</c:v>
                      </c:pt>
                      <c:pt idx="23">
                        <c:v>25569.002893518518</c:v>
                      </c:pt>
                      <c:pt idx="24">
                        <c:v>25569.003009259261</c:v>
                      </c:pt>
                      <c:pt idx="25">
                        <c:v>25569.003124999999</c:v>
                      </c:pt>
                      <c:pt idx="26">
                        <c:v>25569.003240740742</c:v>
                      </c:pt>
                      <c:pt idx="27">
                        <c:v>25569.00335648148</c:v>
                      </c:pt>
                      <c:pt idx="28">
                        <c:v>25569.003472222223</c:v>
                      </c:pt>
                      <c:pt idx="29">
                        <c:v>25569.003587962961</c:v>
                      </c:pt>
                      <c:pt idx="30">
                        <c:v>25569.003703703704</c:v>
                      </c:pt>
                      <c:pt idx="31">
                        <c:v>25569.003819444446</c:v>
                      </c:pt>
                      <c:pt idx="32">
                        <c:v>25569.003935185185</c:v>
                      </c:pt>
                      <c:pt idx="33">
                        <c:v>25569.004050925927</c:v>
                      </c:pt>
                      <c:pt idx="34">
                        <c:v>25569.004166666666</c:v>
                      </c:pt>
                      <c:pt idx="35">
                        <c:v>25569.004282407408</c:v>
                      </c:pt>
                      <c:pt idx="36">
                        <c:v>25569.004398148147</c:v>
                      </c:pt>
                      <c:pt idx="37">
                        <c:v>25569.004513888889</c:v>
                      </c:pt>
                      <c:pt idx="38">
                        <c:v>25569.004629629631</c:v>
                      </c:pt>
                      <c:pt idx="39">
                        <c:v>25569.00474537037</c:v>
                      </c:pt>
                      <c:pt idx="40">
                        <c:v>25569.004861111112</c:v>
                      </c:pt>
                      <c:pt idx="41">
                        <c:v>25569.004976851851</c:v>
                      </c:pt>
                      <c:pt idx="42">
                        <c:v>25569.005092592593</c:v>
                      </c:pt>
                      <c:pt idx="43">
                        <c:v>25569.005208333332</c:v>
                      </c:pt>
                      <c:pt idx="44">
                        <c:v>25569.005324074074</c:v>
                      </c:pt>
                      <c:pt idx="45">
                        <c:v>25569.005439814813</c:v>
                      </c:pt>
                      <c:pt idx="46">
                        <c:v>25569.005555555555</c:v>
                      </c:pt>
                      <c:pt idx="47">
                        <c:v>25569.005671296298</c:v>
                      </c:pt>
                      <c:pt idx="48">
                        <c:v>25569.005787037036</c:v>
                      </c:pt>
                      <c:pt idx="49">
                        <c:v>25569.005902777779</c:v>
                      </c:pt>
                      <c:pt idx="50">
                        <c:v>25569.006018518518</c:v>
                      </c:pt>
                      <c:pt idx="51">
                        <c:v>25569.00613425926</c:v>
                      </c:pt>
                      <c:pt idx="52">
                        <c:v>25569.006249999999</c:v>
                      </c:pt>
                      <c:pt idx="53">
                        <c:v>25569.006365740741</c:v>
                      </c:pt>
                      <c:pt idx="54">
                        <c:v>25569.006481481483</c:v>
                      </c:pt>
                      <c:pt idx="55">
                        <c:v>25569.006597222222</c:v>
                      </c:pt>
                      <c:pt idx="56">
                        <c:v>25569.006712962964</c:v>
                      </c:pt>
                      <c:pt idx="57">
                        <c:v>25569.006828703703</c:v>
                      </c:pt>
                      <c:pt idx="58">
                        <c:v>25569.006944444445</c:v>
                      </c:pt>
                      <c:pt idx="59">
                        <c:v>25569.007060185184</c:v>
                      </c:pt>
                      <c:pt idx="60">
                        <c:v>25569.007175925926</c:v>
                      </c:pt>
                      <c:pt idx="61">
                        <c:v>25569.007291666665</c:v>
                      </c:pt>
                      <c:pt idx="62">
                        <c:v>25569.007407407407</c:v>
                      </c:pt>
                      <c:pt idx="63">
                        <c:v>25569.00752314815</c:v>
                      </c:pt>
                      <c:pt idx="64">
                        <c:v>25569.007638888888</c:v>
                      </c:pt>
                      <c:pt idx="65">
                        <c:v>25569.007754629631</c:v>
                      </c:pt>
                      <c:pt idx="66">
                        <c:v>25569.007870370369</c:v>
                      </c:pt>
                      <c:pt idx="67">
                        <c:v>25569.007986111112</c:v>
                      </c:pt>
                      <c:pt idx="68">
                        <c:v>25569.00810185185</c:v>
                      </c:pt>
                      <c:pt idx="69">
                        <c:v>25569.008217592593</c:v>
                      </c:pt>
                      <c:pt idx="70">
                        <c:v>25569.008333333335</c:v>
                      </c:pt>
                      <c:pt idx="71">
                        <c:v>25569.008449074074</c:v>
                      </c:pt>
                      <c:pt idx="72">
                        <c:v>25569.008564814816</c:v>
                      </c:pt>
                      <c:pt idx="73">
                        <c:v>25569.008680555555</c:v>
                      </c:pt>
                      <c:pt idx="74">
                        <c:v>25569.008796296297</c:v>
                      </c:pt>
                      <c:pt idx="75">
                        <c:v>25569.008912037036</c:v>
                      </c:pt>
                      <c:pt idx="76">
                        <c:v>25569.009027777778</c:v>
                      </c:pt>
                      <c:pt idx="77">
                        <c:v>25569.009143518517</c:v>
                      </c:pt>
                      <c:pt idx="78">
                        <c:v>25569.009259259259</c:v>
                      </c:pt>
                      <c:pt idx="79">
                        <c:v>25569.009375000001</c:v>
                      </c:pt>
                      <c:pt idx="80">
                        <c:v>25569.00949074074</c:v>
                      </c:pt>
                      <c:pt idx="81">
                        <c:v>25569.009606481482</c:v>
                      </c:pt>
                      <c:pt idx="82">
                        <c:v>25569.009722222221</c:v>
                      </c:pt>
                      <c:pt idx="83">
                        <c:v>25569.009837962964</c:v>
                      </c:pt>
                      <c:pt idx="84">
                        <c:v>25569.009953703702</c:v>
                      </c:pt>
                      <c:pt idx="85">
                        <c:v>25569.010069444445</c:v>
                      </c:pt>
                      <c:pt idx="86">
                        <c:v>25569.010185185187</c:v>
                      </c:pt>
                      <c:pt idx="87">
                        <c:v>25569.010300925926</c:v>
                      </c:pt>
                      <c:pt idx="88">
                        <c:v>25569.010416666668</c:v>
                      </c:pt>
                      <c:pt idx="89">
                        <c:v>25569.010532407407</c:v>
                      </c:pt>
                      <c:pt idx="90">
                        <c:v>25569.010648148149</c:v>
                      </c:pt>
                      <c:pt idx="91">
                        <c:v>25569.010763888888</c:v>
                      </c:pt>
                      <c:pt idx="92">
                        <c:v>25569.01087962963</c:v>
                      </c:pt>
                      <c:pt idx="93">
                        <c:v>25569.010995370369</c:v>
                      </c:pt>
                      <c:pt idx="94">
                        <c:v>25569.011111111111</c:v>
                      </c:pt>
                      <c:pt idx="95">
                        <c:v>25569.011226851853</c:v>
                      </c:pt>
                      <c:pt idx="96">
                        <c:v>25569.011342592592</c:v>
                      </c:pt>
                      <c:pt idx="97">
                        <c:v>25569.011458333334</c:v>
                      </c:pt>
                      <c:pt idx="98">
                        <c:v>25569.011574074073</c:v>
                      </c:pt>
                      <c:pt idx="99">
                        <c:v>25569.011689814815</c:v>
                      </c:pt>
                      <c:pt idx="100">
                        <c:v>25569.011805555554</c:v>
                      </c:pt>
                      <c:pt idx="101">
                        <c:v>25569.011921296296</c:v>
                      </c:pt>
                      <c:pt idx="102">
                        <c:v>25569.012037037039</c:v>
                      </c:pt>
                      <c:pt idx="103">
                        <c:v>25569.012152777777</c:v>
                      </c:pt>
                      <c:pt idx="104">
                        <c:v>25569.01226851852</c:v>
                      </c:pt>
                      <c:pt idx="105">
                        <c:v>25569.012384259258</c:v>
                      </c:pt>
                      <c:pt idx="106">
                        <c:v>25569.012500000001</c:v>
                      </c:pt>
                      <c:pt idx="107">
                        <c:v>25569.012615740739</c:v>
                      </c:pt>
                      <c:pt idx="108">
                        <c:v>25569.012731481482</c:v>
                      </c:pt>
                      <c:pt idx="109">
                        <c:v>25569.01284722222</c:v>
                      </c:pt>
                      <c:pt idx="110">
                        <c:v>25569.012962962963</c:v>
                      </c:pt>
                      <c:pt idx="111">
                        <c:v>25569.013078703705</c:v>
                      </c:pt>
                      <c:pt idx="112">
                        <c:v>25569.013194444444</c:v>
                      </c:pt>
                      <c:pt idx="113">
                        <c:v>25569.013310185186</c:v>
                      </c:pt>
                      <c:pt idx="114">
                        <c:v>25569.013425925925</c:v>
                      </c:pt>
                      <c:pt idx="115">
                        <c:v>25569.013541666667</c:v>
                      </c:pt>
                      <c:pt idx="116">
                        <c:v>25569.013657407406</c:v>
                      </c:pt>
                      <c:pt idx="117">
                        <c:v>25569.013773148148</c:v>
                      </c:pt>
                      <c:pt idx="118">
                        <c:v>25569.013888888891</c:v>
                      </c:pt>
                      <c:pt idx="119">
                        <c:v>25569.014004629629</c:v>
                      </c:pt>
                      <c:pt idx="120">
                        <c:v>25569.014120370372</c:v>
                      </c:pt>
                      <c:pt idx="121">
                        <c:v>25569.01423611111</c:v>
                      </c:pt>
                      <c:pt idx="122">
                        <c:v>25569.014351851853</c:v>
                      </c:pt>
                      <c:pt idx="123">
                        <c:v>25569.014467592591</c:v>
                      </c:pt>
                      <c:pt idx="124">
                        <c:v>25569.014583333334</c:v>
                      </c:pt>
                      <c:pt idx="125">
                        <c:v>25569.014699074072</c:v>
                      </c:pt>
                      <c:pt idx="126">
                        <c:v>25569.014814814815</c:v>
                      </c:pt>
                      <c:pt idx="127">
                        <c:v>25569.014930555557</c:v>
                      </c:pt>
                      <c:pt idx="128">
                        <c:v>25569.015046296296</c:v>
                      </c:pt>
                      <c:pt idx="129">
                        <c:v>25569.015162037038</c:v>
                      </c:pt>
                      <c:pt idx="130">
                        <c:v>25569.015277777777</c:v>
                      </c:pt>
                      <c:pt idx="131">
                        <c:v>25569.015393518519</c:v>
                      </c:pt>
                      <c:pt idx="132">
                        <c:v>25569.015509259258</c:v>
                      </c:pt>
                      <c:pt idx="133">
                        <c:v>25569.015625</c:v>
                      </c:pt>
                      <c:pt idx="134">
                        <c:v>25569.015740740742</c:v>
                      </c:pt>
                      <c:pt idx="135">
                        <c:v>25569.015856481481</c:v>
                      </c:pt>
                      <c:pt idx="136">
                        <c:v>25569.015972222223</c:v>
                      </c:pt>
                      <c:pt idx="137">
                        <c:v>25569.016087962962</c:v>
                      </c:pt>
                      <c:pt idx="138">
                        <c:v>25569.016203703704</c:v>
                      </c:pt>
                      <c:pt idx="139">
                        <c:v>25569.016319444443</c:v>
                      </c:pt>
                      <c:pt idx="140">
                        <c:v>25569.016435185185</c:v>
                      </c:pt>
                      <c:pt idx="141">
                        <c:v>25569.016550925928</c:v>
                      </c:pt>
                      <c:pt idx="142">
                        <c:v>25569.016666666666</c:v>
                      </c:pt>
                      <c:pt idx="143">
                        <c:v>25569.016782407409</c:v>
                      </c:pt>
                      <c:pt idx="144">
                        <c:v>25569.016898148147</c:v>
                      </c:pt>
                      <c:pt idx="145">
                        <c:v>25569.01701388889</c:v>
                      </c:pt>
                      <c:pt idx="146">
                        <c:v>25569.017129629628</c:v>
                      </c:pt>
                      <c:pt idx="147">
                        <c:v>25569.017245370371</c:v>
                      </c:pt>
                      <c:pt idx="148">
                        <c:v>25569.017361111109</c:v>
                      </c:pt>
                      <c:pt idx="149">
                        <c:v>25569.017476851852</c:v>
                      </c:pt>
                      <c:pt idx="150">
                        <c:v>25569.017592592594</c:v>
                      </c:pt>
                      <c:pt idx="151">
                        <c:v>25569.017708333333</c:v>
                      </c:pt>
                      <c:pt idx="152">
                        <c:v>25569.017824074075</c:v>
                      </c:pt>
                      <c:pt idx="153">
                        <c:v>25569.017939814814</c:v>
                      </c:pt>
                      <c:pt idx="154">
                        <c:v>25569.018055555556</c:v>
                      </c:pt>
                      <c:pt idx="155">
                        <c:v>25569.018171296295</c:v>
                      </c:pt>
                      <c:pt idx="156">
                        <c:v>25569.018287037037</c:v>
                      </c:pt>
                      <c:pt idx="157">
                        <c:v>25569.01840277778</c:v>
                      </c:pt>
                      <c:pt idx="158">
                        <c:v>25569.018518518518</c:v>
                      </c:pt>
                      <c:pt idx="159">
                        <c:v>25569.018634259261</c:v>
                      </c:pt>
                      <c:pt idx="160">
                        <c:v>25569.018749999999</c:v>
                      </c:pt>
                      <c:pt idx="161">
                        <c:v>25569.018865740742</c:v>
                      </c:pt>
                      <c:pt idx="162">
                        <c:v>25569.01898148148</c:v>
                      </c:pt>
                      <c:pt idx="163">
                        <c:v>25569.019097222223</c:v>
                      </c:pt>
                      <c:pt idx="164">
                        <c:v>25569.019212962961</c:v>
                      </c:pt>
                      <c:pt idx="165">
                        <c:v>25569.019328703704</c:v>
                      </c:pt>
                      <c:pt idx="166">
                        <c:v>25569.019444444446</c:v>
                      </c:pt>
                      <c:pt idx="167">
                        <c:v>25569.019560185185</c:v>
                      </c:pt>
                      <c:pt idx="168">
                        <c:v>25569.019675925927</c:v>
                      </c:pt>
                      <c:pt idx="169">
                        <c:v>25569.019791666666</c:v>
                      </c:pt>
                      <c:pt idx="170">
                        <c:v>25569.019907407408</c:v>
                      </c:pt>
                      <c:pt idx="171">
                        <c:v>25569.020023148147</c:v>
                      </c:pt>
                      <c:pt idx="172">
                        <c:v>25569.020138888889</c:v>
                      </c:pt>
                      <c:pt idx="173">
                        <c:v>25569.020254629631</c:v>
                      </c:pt>
                      <c:pt idx="174">
                        <c:v>25569.02037037037</c:v>
                      </c:pt>
                      <c:pt idx="175">
                        <c:v>25569.020486111112</c:v>
                      </c:pt>
                      <c:pt idx="176">
                        <c:v>25569.020601851851</c:v>
                      </c:pt>
                      <c:pt idx="177">
                        <c:v>25569.020717592593</c:v>
                      </c:pt>
                      <c:pt idx="178">
                        <c:v>25569.020833333332</c:v>
                      </c:pt>
                      <c:pt idx="179">
                        <c:v>25569.020949074074</c:v>
                      </c:pt>
                      <c:pt idx="180">
                        <c:v>25569.021064814813</c:v>
                      </c:pt>
                      <c:pt idx="181">
                        <c:v>25569.021180555555</c:v>
                      </c:pt>
                      <c:pt idx="182">
                        <c:v>25569.021296296298</c:v>
                      </c:pt>
                      <c:pt idx="183">
                        <c:v>25569.021412037036</c:v>
                      </c:pt>
                      <c:pt idx="184">
                        <c:v>25569.021527777779</c:v>
                      </c:pt>
                      <c:pt idx="185">
                        <c:v>25569.021643518518</c:v>
                      </c:pt>
                      <c:pt idx="186">
                        <c:v>25569.02175925926</c:v>
                      </c:pt>
                      <c:pt idx="187">
                        <c:v>25569.021874999999</c:v>
                      </c:pt>
                      <c:pt idx="188">
                        <c:v>25569.021990740741</c:v>
                      </c:pt>
                      <c:pt idx="189">
                        <c:v>25569.022106481483</c:v>
                      </c:pt>
                      <c:pt idx="190">
                        <c:v>25569.022222222222</c:v>
                      </c:pt>
                      <c:pt idx="191">
                        <c:v>25569.022337962964</c:v>
                      </c:pt>
                      <c:pt idx="192">
                        <c:v>25569.022453703703</c:v>
                      </c:pt>
                      <c:pt idx="193">
                        <c:v>25569.022569444445</c:v>
                      </c:pt>
                      <c:pt idx="194">
                        <c:v>25569.022685185184</c:v>
                      </c:pt>
                      <c:pt idx="195">
                        <c:v>25569.022800925926</c:v>
                      </c:pt>
                      <c:pt idx="196">
                        <c:v>25569.022916666665</c:v>
                      </c:pt>
                      <c:pt idx="197">
                        <c:v>25569.023032407407</c:v>
                      </c:pt>
                      <c:pt idx="198">
                        <c:v>25569.02314814815</c:v>
                      </c:pt>
                      <c:pt idx="199">
                        <c:v>25569.023263888888</c:v>
                      </c:pt>
                      <c:pt idx="200">
                        <c:v>25569.023379629631</c:v>
                      </c:pt>
                      <c:pt idx="201">
                        <c:v>25569.023495370369</c:v>
                      </c:pt>
                      <c:pt idx="202">
                        <c:v>25569.023611111112</c:v>
                      </c:pt>
                      <c:pt idx="203">
                        <c:v>25569.02372685185</c:v>
                      </c:pt>
                      <c:pt idx="204">
                        <c:v>25569.023842592593</c:v>
                      </c:pt>
                      <c:pt idx="205">
                        <c:v>25569.023958333335</c:v>
                      </c:pt>
                      <c:pt idx="206">
                        <c:v>25569.024074074074</c:v>
                      </c:pt>
                      <c:pt idx="207">
                        <c:v>25569.024189814816</c:v>
                      </c:pt>
                      <c:pt idx="208">
                        <c:v>25569.024305555555</c:v>
                      </c:pt>
                      <c:pt idx="209">
                        <c:v>25569.024421296297</c:v>
                      </c:pt>
                      <c:pt idx="210">
                        <c:v>25569.024537037036</c:v>
                      </c:pt>
                      <c:pt idx="211">
                        <c:v>25569.024652777778</c:v>
                      </c:pt>
                      <c:pt idx="212">
                        <c:v>25569.024768518517</c:v>
                      </c:pt>
                      <c:pt idx="213">
                        <c:v>25569.024884259259</c:v>
                      </c:pt>
                      <c:pt idx="214">
                        <c:v>25569.025000000001</c:v>
                      </c:pt>
                      <c:pt idx="215">
                        <c:v>25569.02511574074</c:v>
                      </c:pt>
                      <c:pt idx="216">
                        <c:v>25569.025231481482</c:v>
                      </c:pt>
                      <c:pt idx="217">
                        <c:v>25569.025347222221</c:v>
                      </c:pt>
                      <c:pt idx="218">
                        <c:v>25569.025462962964</c:v>
                      </c:pt>
                      <c:pt idx="219">
                        <c:v>25569.025578703702</c:v>
                      </c:pt>
                      <c:pt idx="220">
                        <c:v>25569.025694444445</c:v>
                      </c:pt>
                      <c:pt idx="221">
                        <c:v>25569.025810185187</c:v>
                      </c:pt>
                      <c:pt idx="222">
                        <c:v>25569.025925925926</c:v>
                      </c:pt>
                      <c:pt idx="223">
                        <c:v>25569.026041666668</c:v>
                      </c:pt>
                      <c:pt idx="224">
                        <c:v>25569.026157407407</c:v>
                      </c:pt>
                      <c:pt idx="225">
                        <c:v>25569.026273148149</c:v>
                      </c:pt>
                      <c:pt idx="226">
                        <c:v>25569.026388888888</c:v>
                      </c:pt>
                      <c:pt idx="227">
                        <c:v>25569.02650462963</c:v>
                      </c:pt>
                      <c:pt idx="228">
                        <c:v>25569.026620370369</c:v>
                      </c:pt>
                      <c:pt idx="229">
                        <c:v>25569.026736111111</c:v>
                      </c:pt>
                      <c:pt idx="230">
                        <c:v>25569.026851851853</c:v>
                      </c:pt>
                      <c:pt idx="231">
                        <c:v>25569.026967592592</c:v>
                      </c:pt>
                      <c:pt idx="232">
                        <c:v>25569.027083333334</c:v>
                      </c:pt>
                      <c:pt idx="233">
                        <c:v>25569.027199074073</c:v>
                      </c:pt>
                      <c:pt idx="234">
                        <c:v>25569.027314814815</c:v>
                      </c:pt>
                      <c:pt idx="235">
                        <c:v>25569.027430555554</c:v>
                      </c:pt>
                      <c:pt idx="236">
                        <c:v>25569.027546296296</c:v>
                      </c:pt>
                      <c:pt idx="237">
                        <c:v>25569.027662037039</c:v>
                      </c:pt>
                      <c:pt idx="238">
                        <c:v>25569.027777777777</c:v>
                      </c:pt>
                      <c:pt idx="239">
                        <c:v>25569.02789351852</c:v>
                      </c:pt>
                      <c:pt idx="240">
                        <c:v>25569.028009259258</c:v>
                      </c:pt>
                      <c:pt idx="241">
                        <c:v>25569.028125000001</c:v>
                      </c:pt>
                      <c:pt idx="242">
                        <c:v>25569.028240740739</c:v>
                      </c:pt>
                      <c:pt idx="243">
                        <c:v>25569.028356481482</c:v>
                      </c:pt>
                      <c:pt idx="244">
                        <c:v>25569.02847222222</c:v>
                      </c:pt>
                      <c:pt idx="245">
                        <c:v>25569.028587962963</c:v>
                      </c:pt>
                      <c:pt idx="246">
                        <c:v>25569.028703703705</c:v>
                      </c:pt>
                      <c:pt idx="247">
                        <c:v>25569.028819444444</c:v>
                      </c:pt>
                      <c:pt idx="248">
                        <c:v>25569.028935185186</c:v>
                      </c:pt>
                      <c:pt idx="249">
                        <c:v>25569.029050925925</c:v>
                      </c:pt>
                      <c:pt idx="250">
                        <c:v>25569.029166666667</c:v>
                      </c:pt>
                      <c:pt idx="251">
                        <c:v>25569.029282407406</c:v>
                      </c:pt>
                      <c:pt idx="252">
                        <c:v>25569.029398148148</c:v>
                      </c:pt>
                      <c:pt idx="253">
                        <c:v>25569.029513888891</c:v>
                      </c:pt>
                      <c:pt idx="254">
                        <c:v>25569.029629629629</c:v>
                      </c:pt>
                      <c:pt idx="255">
                        <c:v>25569.029745370372</c:v>
                      </c:pt>
                      <c:pt idx="256">
                        <c:v>25569.02986111111</c:v>
                      </c:pt>
                      <c:pt idx="257">
                        <c:v>25569.029976851853</c:v>
                      </c:pt>
                      <c:pt idx="258">
                        <c:v>25569.030092592591</c:v>
                      </c:pt>
                      <c:pt idx="259">
                        <c:v>25569.030208333334</c:v>
                      </c:pt>
                      <c:pt idx="260">
                        <c:v>25569.030324074072</c:v>
                      </c:pt>
                      <c:pt idx="261">
                        <c:v>25569.030439814815</c:v>
                      </c:pt>
                      <c:pt idx="262">
                        <c:v>25569.030555555557</c:v>
                      </c:pt>
                      <c:pt idx="263">
                        <c:v>25569.030671296296</c:v>
                      </c:pt>
                      <c:pt idx="264">
                        <c:v>25569.030787037038</c:v>
                      </c:pt>
                      <c:pt idx="265">
                        <c:v>25569.030902777777</c:v>
                      </c:pt>
                      <c:pt idx="266">
                        <c:v>25569.031018518519</c:v>
                      </c:pt>
                      <c:pt idx="267">
                        <c:v>25569.031134259258</c:v>
                      </c:pt>
                      <c:pt idx="268">
                        <c:v>25569.03125</c:v>
                      </c:pt>
                      <c:pt idx="269">
                        <c:v>25569.031365740742</c:v>
                      </c:pt>
                      <c:pt idx="270">
                        <c:v>25569.031481481481</c:v>
                      </c:pt>
                      <c:pt idx="271">
                        <c:v>25569.031597222223</c:v>
                      </c:pt>
                      <c:pt idx="272">
                        <c:v>25569.031712962962</c:v>
                      </c:pt>
                      <c:pt idx="273">
                        <c:v>25569.031828703704</c:v>
                      </c:pt>
                      <c:pt idx="274">
                        <c:v>25569.031944444443</c:v>
                      </c:pt>
                      <c:pt idx="275">
                        <c:v>25569.032060185185</c:v>
                      </c:pt>
                      <c:pt idx="276">
                        <c:v>25569.032175925928</c:v>
                      </c:pt>
                      <c:pt idx="277">
                        <c:v>25569.032291666666</c:v>
                      </c:pt>
                      <c:pt idx="278">
                        <c:v>25569.032407407409</c:v>
                      </c:pt>
                      <c:pt idx="279">
                        <c:v>25569.032523148147</c:v>
                      </c:pt>
                      <c:pt idx="280">
                        <c:v>25569.03263888889</c:v>
                      </c:pt>
                      <c:pt idx="281">
                        <c:v>25569.032754629628</c:v>
                      </c:pt>
                      <c:pt idx="282">
                        <c:v>25569.032870370371</c:v>
                      </c:pt>
                      <c:pt idx="283">
                        <c:v>25569.032986111109</c:v>
                      </c:pt>
                      <c:pt idx="284">
                        <c:v>25569.033101851852</c:v>
                      </c:pt>
                      <c:pt idx="285">
                        <c:v>25569.033217592594</c:v>
                      </c:pt>
                      <c:pt idx="286">
                        <c:v>25569.033333333333</c:v>
                      </c:pt>
                      <c:pt idx="287">
                        <c:v>25569.033449074075</c:v>
                      </c:pt>
                      <c:pt idx="288">
                        <c:v>25569.033564814814</c:v>
                      </c:pt>
                      <c:pt idx="289">
                        <c:v>25569.033680555556</c:v>
                      </c:pt>
                      <c:pt idx="290">
                        <c:v>25569.033796296295</c:v>
                      </c:pt>
                      <c:pt idx="291">
                        <c:v>25569.033912037037</c:v>
                      </c:pt>
                      <c:pt idx="292">
                        <c:v>25569.03402777778</c:v>
                      </c:pt>
                      <c:pt idx="293">
                        <c:v>25569.034143518518</c:v>
                      </c:pt>
                      <c:pt idx="294">
                        <c:v>25569.034259259261</c:v>
                      </c:pt>
                      <c:pt idx="295">
                        <c:v>25569.034374999999</c:v>
                      </c:pt>
                      <c:pt idx="296">
                        <c:v>25569.034490740742</c:v>
                      </c:pt>
                      <c:pt idx="297">
                        <c:v>25569.03460648148</c:v>
                      </c:pt>
                      <c:pt idx="298">
                        <c:v>25569.034722222223</c:v>
                      </c:pt>
                      <c:pt idx="299">
                        <c:v>25569.034837962961</c:v>
                      </c:pt>
                      <c:pt idx="300">
                        <c:v>25569.034953703704</c:v>
                      </c:pt>
                      <c:pt idx="301">
                        <c:v>25569.035069444446</c:v>
                      </c:pt>
                      <c:pt idx="302">
                        <c:v>25569.035185185185</c:v>
                      </c:pt>
                      <c:pt idx="303">
                        <c:v>25569.035300925927</c:v>
                      </c:pt>
                      <c:pt idx="304">
                        <c:v>25569.035416666666</c:v>
                      </c:pt>
                      <c:pt idx="305">
                        <c:v>25569.035532407408</c:v>
                      </c:pt>
                      <c:pt idx="306">
                        <c:v>25569.035648148147</c:v>
                      </c:pt>
                      <c:pt idx="307">
                        <c:v>25569.035763888889</c:v>
                      </c:pt>
                      <c:pt idx="308">
                        <c:v>25569.035879629631</c:v>
                      </c:pt>
                      <c:pt idx="309">
                        <c:v>25569.03599537037</c:v>
                      </c:pt>
                      <c:pt idx="310">
                        <c:v>25569.036111111112</c:v>
                      </c:pt>
                      <c:pt idx="311">
                        <c:v>25569.036226851851</c:v>
                      </c:pt>
                      <c:pt idx="312">
                        <c:v>25569.036342592593</c:v>
                      </c:pt>
                      <c:pt idx="313">
                        <c:v>25569.036458333332</c:v>
                      </c:pt>
                      <c:pt idx="314">
                        <c:v>25569.036574074074</c:v>
                      </c:pt>
                      <c:pt idx="315">
                        <c:v>25569.036689814813</c:v>
                      </c:pt>
                      <c:pt idx="316">
                        <c:v>25569.036805555555</c:v>
                      </c:pt>
                      <c:pt idx="317">
                        <c:v>25569.036921296298</c:v>
                      </c:pt>
                      <c:pt idx="318">
                        <c:v>25569.037037037036</c:v>
                      </c:pt>
                      <c:pt idx="319">
                        <c:v>25569.037152777779</c:v>
                      </c:pt>
                      <c:pt idx="320">
                        <c:v>25569.037268518518</c:v>
                      </c:pt>
                      <c:pt idx="321">
                        <c:v>25569.03738425926</c:v>
                      </c:pt>
                      <c:pt idx="322">
                        <c:v>25569.037499999999</c:v>
                      </c:pt>
                      <c:pt idx="323">
                        <c:v>25569.037615740741</c:v>
                      </c:pt>
                      <c:pt idx="324">
                        <c:v>25569.037731481483</c:v>
                      </c:pt>
                      <c:pt idx="325">
                        <c:v>25569.037847222222</c:v>
                      </c:pt>
                      <c:pt idx="326">
                        <c:v>25569.037962962964</c:v>
                      </c:pt>
                      <c:pt idx="327">
                        <c:v>25569.038078703703</c:v>
                      </c:pt>
                      <c:pt idx="328">
                        <c:v>25569.038194444445</c:v>
                      </c:pt>
                      <c:pt idx="329">
                        <c:v>25569.038310185184</c:v>
                      </c:pt>
                      <c:pt idx="330">
                        <c:v>25569.038425925926</c:v>
                      </c:pt>
                      <c:pt idx="331">
                        <c:v>25569.038541666665</c:v>
                      </c:pt>
                      <c:pt idx="332">
                        <c:v>25569.038657407407</c:v>
                      </c:pt>
                      <c:pt idx="333">
                        <c:v>25569.03877314815</c:v>
                      </c:pt>
                      <c:pt idx="334">
                        <c:v>25569.038888888888</c:v>
                      </c:pt>
                      <c:pt idx="335">
                        <c:v>25569.039004629631</c:v>
                      </c:pt>
                      <c:pt idx="336">
                        <c:v>25569.039120370369</c:v>
                      </c:pt>
                      <c:pt idx="337">
                        <c:v>25569.039236111112</c:v>
                      </c:pt>
                      <c:pt idx="338">
                        <c:v>25569.03935185185</c:v>
                      </c:pt>
                      <c:pt idx="339">
                        <c:v>25569.039467592593</c:v>
                      </c:pt>
                      <c:pt idx="340">
                        <c:v>25569.039583333335</c:v>
                      </c:pt>
                      <c:pt idx="341">
                        <c:v>25569.039699074074</c:v>
                      </c:pt>
                      <c:pt idx="342">
                        <c:v>25569.039814814816</c:v>
                      </c:pt>
                      <c:pt idx="343">
                        <c:v>25569.039930555555</c:v>
                      </c:pt>
                      <c:pt idx="344">
                        <c:v>25569.040046296297</c:v>
                      </c:pt>
                      <c:pt idx="345">
                        <c:v>25569.040162037036</c:v>
                      </c:pt>
                      <c:pt idx="346">
                        <c:v>25569.040277777778</c:v>
                      </c:pt>
                      <c:pt idx="347">
                        <c:v>25569.040393518517</c:v>
                      </c:pt>
                      <c:pt idx="348">
                        <c:v>25569.040509259259</c:v>
                      </c:pt>
                      <c:pt idx="349">
                        <c:v>25569.040625000001</c:v>
                      </c:pt>
                      <c:pt idx="350">
                        <c:v>25569.04074074074</c:v>
                      </c:pt>
                      <c:pt idx="351">
                        <c:v>25569.040856481482</c:v>
                      </c:pt>
                      <c:pt idx="352">
                        <c:v>25569.040972222221</c:v>
                      </c:pt>
                      <c:pt idx="353">
                        <c:v>25569.041087962964</c:v>
                      </c:pt>
                      <c:pt idx="354">
                        <c:v>25569.041203703702</c:v>
                      </c:pt>
                      <c:pt idx="355">
                        <c:v>25569.041319444445</c:v>
                      </c:pt>
                      <c:pt idx="356">
                        <c:v>25569.041435185187</c:v>
                      </c:pt>
                      <c:pt idx="357">
                        <c:v>25569.041550925926</c:v>
                      </c:pt>
                      <c:pt idx="358">
                        <c:v>25569.041666666668</c:v>
                      </c:pt>
                      <c:pt idx="359">
                        <c:v>25569.041782407407</c:v>
                      </c:pt>
                      <c:pt idx="360">
                        <c:v>25569.041898148149</c:v>
                      </c:pt>
                      <c:pt idx="361">
                        <c:v>25569.042013888888</c:v>
                      </c:pt>
                      <c:pt idx="362">
                        <c:v>25569.04212962963</c:v>
                      </c:pt>
                      <c:pt idx="363">
                        <c:v>25569.042245370369</c:v>
                      </c:pt>
                      <c:pt idx="364">
                        <c:v>25569.042361111111</c:v>
                      </c:pt>
                      <c:pt idx="365">
                        <c:v>25569.042476851853</c:v>
                      </c:pt>
                      <c:pt idx="366">
                        <c:v>25569.042592592592</c:v>
                      </c:pt>
                      <c:pt idx="367">
                        <c:v>25569.042708333334</c:v>
                      </c:pt>
                      <c:pt idx="368">
                        <c:v>25569.042824074073</c:v>
                      </c:pt>
                      <c:pt idx="369">
                        <c:v>25569.042939814815</c:v>
                      </c:pt>
                      <c:pt idx="370">
                        <c:v>25569.043055555554</c:v>
                      </c:pt>
                      <c:pt idx="371">
                        <c:v>25569.043171296296</c:v>
                      </c:pt>
                      <c:pt idx="372">
                        <c:v>25569.043287037039</c:v>
                      </c:pt>
                      <c:pt idx="373">
                        <c:v>25569.043402777777</c:v>
                      </c:pt>
                      <c:pt idx="374">
                        <c:v>25569.04351851852</c:v>
                      </c:pt>
                      <c:pt idx="375">
                        <c:v>25569.043634259258</c:v>
                      </c:pt>
                      <c:pt idx="376">
                        <c:v>25569.043750000001</c:v>
                      </c:pt>
                      <c:pt idx="377">
                        <c:v>25569.043865740739</c:v>
                      </c:pt>
                      <c:pt idx="378">
                        <c:v>25569.043981481482</c:v>
                      </c:pt>
                      <c:pt idx="379">
                        <c:v>25569.04409722222</c:v>
                      </c:pt>
                      <c:pt idx="380">
                        <c:v>25569.044212962963</c:v>
                      </c:pt>
                      <c:pt idx="381">
                        <c:v>25569.044328703705</c:v>
                      </c:pt>
                      <c:pt idx="382">
                        <c:v>25569.044444444444</c:v>
                      </c:pt>
                      <c:pt idx="383">
                        <c:v>25569.044560185186</c:v>
                      </c:pt>
                      <c:pt idx="384">
                        <c:v>25569.044675925925</c:v>
                      </c:pt>
                      <c:pt idx="385">
                        <c:v>25569.044791666667</c:v>
                      </c:pt>
                      <c:pt idx="386">
                        <c:v>25569.044907407406</c:v>
                      </c:pt>
                      <c:pt idx="387">
                        <c:v>25569.045023148148</c:v>
                      </c:pt>
                      <c:pt idx="388">
                        <c:v>25569.045138888891</c:v>
                      </c:pt>
                      <c:pt idx="389">
                        <c:v>25569.045254629629</c:v>
                      </c:pt>
                      <c:pt idx="390">
                        <c:v>25569.045370370372</c:v>
                      </c:pt>
                      <c:pt idx="391">
                        <c:v>25569.04548611111</c:v>
                      </c:pt>
                      <c:pt idx="392">
                        <c:v>25569.045601851853</c:v>
                      </c:pt>
                      <c:pt idx="393">
                        <c:v>25569.045717592591</c:v>
                      </c:pt>
                      <c:pt idx="394">
                        <c:v>25569.045833333334</c:v>
                      </c:pt>
                      <c:pt idx="395">
                        <c:v>25569.045949074072</c:v>
                      </c:pt>
                      <c:pt idx="396">
                        <c:v>25569.046064814815</c:v>
                      </c:pt>
                      <c:pt idx="397">
                        <c:v>25569.046180555557</c:v>
                      </c:pt>
                      <c:pt idx="398">
                        <c:v>25569.046296296296</c:v>
                      </c:pt>
                      <c:pt idx="399">
                        <c:v>25569.046412037038</c:v>
                      </c:pt>
                      <c:pt idx="400">
                        <c:v>25569.046527777777</c:v>
                      </c:pt>
                      <c:pt idx="401">
                        <c:v>25569.046643518519</c:v>
                      </c:pt>
                      <c:pt idx="402">
                        <c:v>25569.046759259258</c:v>
                      </c:pt>
                      <c:pt idx="403">
                        <c:v>25569.046875</c:v>
                      </c:pt>
                      <c:pt idx="404">
                        <c:v>25569.046990740742</c:v>
                      </c:pt>
                      <c:pt idx="405">
                        <c:v>25569.047106481481</c:v>
                      </c:pt>
                      <c:pt idx="406">
                        <c:v>25569.047222222223</c:v>
                      </c:pt>
                      <c:pt idx="407">
                        <c:v>25569.047337962962</c:v>
                      </c:pt>
                      <c:pt idx="408">
                        <c:v>25569.047453703704</c:v>
                      </c:pt>
                      <c:pt idx="409">
                        <c:v>25569.047569444443</c:v>
                      </c:pt>
                      <c:pt idx="410">
                        <c:v>25569.047685185185</c:v>
                      </c:pt>
                      <c:pt idx="411">
                        <c:v>25569.047800925928</c:v>
                      </c:pt>
                      <c:pt idx="412">
                        <c:v>25569.047916666666</c:v>
                      </c:pt>
                      <c:pt idx="413">
                        <c:v>25569.048032407409</c:v>
                      </c:pt>
                      <c:pt idx="414">
                        <c:v>25569.048148148147</c:v>
                      </c:pt>
                      <c:pt idx="415">
                        <c:v>25569.04826388889</c:v>
                      </c:pt>
                      <c:pt idx="416">
                        <c:v>25569.048379629628</c:v>
                      </c:pt>
                      <c:pt idx="417">
                        <c:v>25569.048495370371</c:v>
                      </c:pt>
                      <c:pt idx="418">
                        <c:v>25569.048611111109</c:v>
                      </c:pt>
                      <c:pt idx="419">
                        <c:v>25569.048726851852</c:v>
                      </c:pt>
                      <c:pt idx="420">
                        <c:v>25569.048842592594</c:v>
                      </c:pt>
                      <c:pt idx="421">
                        <c:v>25569.048958333333</c:v>
                      </c:pt>
                      <c:pt idx="422">
                        <c:v>25569.049074074075</c:v>
                      </c:pt>
                      <c:pt idx="423">
                        <c:v>25569.049189814814</c:v>
                      </c:pt>
                      <c:pt idx="424">
                        <c:v>25569.049305555556</c:v>
                      </c:pt>
                      <c:pt idx="425">
                        <c:v>25569.049421296295</c:v>
                      </c:pt>
                      <c:pt idx="426">
                        <c:v>25569.049537037037</c:v>
                      </c:pt>
                      <c:pt idx="427">
                        <c:v>25569.04965277778</c:v>
                      </c:pt>
                      <c:pt idx="428">
                        <c:v>25569.049768518518</c:v>
                      </c:pt>
                      <c:pt idx="429">
                        <c:v>25569.049884259261</c:v>
                      </c:pt>
                      <c:pt idx="430">
                        <c:v>25569.05</c:v>
                      </c:pt>
                      <c:pt idx="431">
                        <c:v>25569.050115740742</c:v>
                      </c:pt>
                      <c:pt idx="432">
                        <c:v>25569.05023148148</c:v>
                      </c:pt>
                      <c:pt idx="433">
                        <c:v>25569.050347222223</c:v>
                      </c:pt>
                      <c:pt idx="434">
                        <c:v>25569.050462962961</c:v>
                      </c:pt>
                      <c:pt idx="435">
                        <c:v>25569.050578703704</c:v>
                      </c:pt>
                      <c:pt idx="436">
                        <c:v>25569.050694444446</c:v>
                      </c:pt>
                      <c:pt idx="437">
                        <c:v>25569.050810185185</c:v>
                      </c:pt>
                      <c:pt idx="438">
                        <c:v>25569.050925925927</c:v>
                      </c:pt>
                      <c:pt idx="439">
                        <c:v>25569.051041666666</c:v>
                      </c:pt>
                      <c:pt idx="440">
                        <c:v>25569.051157407408</c:v>
                      </c:pt>
                      <c:pt idx="441">
                        <c:v>25569.051273148147</c:v>
                      </c:pt>
                      <c:pt idx="442">
                        <c:v>25569.051388888889</c:v>
                      </c:pt>
                      <c:pt idx="443">
                        <c:v>25569.051504629631</c:v>
                      </c:pt>
                      <c:pt idx="444">
                        <c:v>25569.05162037037</c:v>
                      </c:pt>
                      <c:pt idx="445">
                        <c:v>25569.051736111112</c:v>
                      </c:pt>
                      <c:pt idx="446">
                        <c:v>25569.051851851851</c:v>
                      </c:pt>
                      <c:pt idx="447">
                        <c:v>25569.051967592593</c:v>
                      </c:pt>
                      <c:pt idx="448">
                        <c:v>25569.052083333332</c:v>
                      </c:pt>
                      <c:pt idx="449">
                        <c:v>25569.052199074074</c:v>
                      </c:pt>
                      <c:pt idx="450">
                        <c:v>25569.052314814813</c:v>
                      </c:pt>
                      <c:pt idx="451">
                        <c:v>25569.052430555555</c:v>
                      </c:pt>
                      <c:pt idx="452">
                        <c:v>25569.052546296298</c:v>
                      </c:pt>
                      <c:pt idx="453">
                        <c:v>25569.052662037036</c:v>
                      </c:pt>
                      <c:pt idx="454">
                        <c:v>25569.052777777779</c:v>
                      </c:pt>
                      <c:pt idx="455">
                        <c:v>25569.052893518518</c:v>
                      </c:pt>
                      <c:pt idx="456">
                        <c:v>25569.05300925926</c:v>
                      </c:pt>
                      <c:pt idx="457">
                        <c:v>25569.053124999999</c:v>
                      </c:pt>
                      <c:pt idx="458">
                        <c:v>25569.053240740741</c:v>
                      </c:pt>
                      <c:pt idx="459">
                        <c:v>25569.053356481483</c:v>
                      </c:pt>
                      <c:pt idx="460">
                        <c:v>25569.053472222222</c:v>
                      </c:pt>
                      <c:pt idx="461">
                        <c:v>25569.053587962964</c:v>
                      </c:pt>
                      <c:pt idx="462">
                        <c:v>25569.053703703703</c:v>
                      </c:pt>
                      <c:pt idx="463">
                        <c:v>25569.053819444445</c:v>
                      </c:pt>
                      <c:pt idx="464">
                        <c:v>25569.053935185184</c:v>
                      </c:pt>
                      <c:pt idx="465">
                        <c:v>25569.054050925926</c:v>
                      </c:pt>
                      <c:pt idx="466">
                        <c:v>25569.054166666665</c:v>
                      </c:pt>
                      <c:pt idx="467">
                        <c:v>25569.054282407407</c:v>
                      </c:pt>
                      <c:pt idx="468">
                        <c:v>25569.05439814815</c:v>
                      </c:pt>
                      <c:pt idx="469">
                        <c:v>25569.054513888888</c:v>
                      </c:pt>
                      <c:pt idx="470">
                        <c:v>25569.054629629631</c:v>
                      </c:pt>
                      <c:pt idx="471">
                        <c:v>25569.054745370369</c:v>
                      </c:pt>
                      <c:pt idx="472">
                        <c:v>25569.054861111112</c:v>
                      </c:pt>
                      <c:pt idx="473">
                        <c:v>25569.05497685185</c:v>
                      </c:pt>
                      <c:pt idx="474">
                        <c:v>25569.055092592593</c:v>
                      </c:pt>
                      <c:pt idx="475">
                        <c:v>25569.055208333335</c:v>
                      </c:pt>
                      <c:pt idx="476">
                        <c:v>25569.055324074074</c:v>
                      </c:pt>
                      <c:pt idx="477">
                        <c:v>25569.055439814816</c:v>
                      </c:pt>
                      <c:pt idx="478">
                        <c:v>25569.055555555555</c:v>
                      </c:pt>
                      <c:pt idx="479">
                        <c:v>25569.055671296297</c:v>
                      </c:pt>
                      <c:pt idx="480">
                        <c:v>25569.055787037036</c:v>
                      </c:pt>
                      <c:pt idx="481">
                        <c:v>25569.055902777778</c:v>
                      </c:pt>
                      <c:pt idx="482">
                        <c:v>25569.056018518517</c:v>
                      </c:pt>
                      <c:pt idx="483">
                        <c:v>25569.056134259259</c:v>
                      </c:pt>
                      <c:pt idx="484">
                        <c:v>25569.056250000001</c:v>
                      </c:pt>
                      <c:pt idx="485">
                        <c:v>25569.05636574074</c:v>
                      </c:pt>
                      <c:pt idx="486">
                        <c:v>25569.056481481482</c:v>
                      </c:pt>
                      <c:pt idx="487">
                        <c:v>25569.056597222221</c:v>
                      </c:pt>
                      <c:pt idx="488">
                        <c:v>25569.056712962964</c:v>
                      </c:pt>
                      <c:pt idx="489">
                        <c:v>25569.056828703702</c:v>
                      </c:pt>
                      <c:pt idx="490">
                        <c:v>25569.056944444445</c:v>
                      </c:pt>
                      <c:pt idx="491">
                        <c:v>25569.057060185187</c:v>
                      </c:pt>
                      <c:pt idx="492">
                        <c:v>25569.057175925926</c:v>
                      </c:pt>
                      <c:pt idx="493">
                        <c:v>25569.057291666668</c:v>
                      </c:pt>
                      <c:pt idx="494">
                        <c:v>25569.057407407407</c:v>
                      </c:pt>
                      <c:pt idx="495">
                        <c:v>25569.057523148149</c:v>
                      </c:pt>
                      <c:pt idx="496">
                        <c:v>25569.057638888888</c:v>
                      </c:pt>
                      <c:pt idx="497">
                        <c:v>25569.05775462963</c:v>
                      </c:pt>
                      <c:pt idx="498">
                        <c:v>25569.057870370369</c:v>
                      </c:pt>
                      <c:pt idx="499">
                        <c:v>25569.057986111111</c:v>
                      </c:pt>
                      <c:pt idx="500">
                        <c:v>25569.058101851853</c:v>
                      </c:pt>
                      <c:pt idx="501">
                        <c:v>25569.058217592592</c:v>
                      </c:pt>
                      <c:pt idx="502">
                        <c:v>25569.058333333334</c:v>
                      </c:pt>
                      <c:pt idx="503">
                        <c:v>25569.058449074073</c:v>
                      </c:pt>
                      <c:pt idx="504">
                        <c:v>25569.058564814815</c:v>
                      </c:pt>
                      <c:pt idx="505">
                        <c:v>25569.058680555554</c:v>
                      </c:pt>
                      <c:pt idx="506">
                        <c:v>25569.058796296296</c:v>
                      </c:pt>
                      <c:pt idx="507">
                        <c:v>25569.058912037039</c:v>
                      </c:pt>
                      <c:pt idx="508">
                        <c:v>25569.059027777777</c:v>
                      </c:pt>
                      <c:pt idx="509">
                        <c:v>25569.05914351852</c:v>
                      </c:pt>
                      <c:pt idx="510">
                        <c:v>25569.059259259258</c:v>
                      </c:pt>
                      <c:pt idx="511">
                        <c:v>25569.059375000001</c:v>
                      </c:pt>
                      <c:pt idx="512">
                        <c:v>25569.059490740739</c:v>
                      </c:pt>
                      <c:pt idx="513">
                        <c:v>25569.059606481482</c:v>
                      </c:pt>
                      <c:pt idx="514">
                        <c:v>25569.05972222222</c:v>
                      </c:pt>
                      <c:pt idx="515">
                        <c:v>25569.059837962963</c:v>
                      </c:pt>
                      <c:pt idx="516">
                        <c:v>25569.059953703705</c:v>
                      </c:pt>
                      <c:pt idx="517">
                        <c:v>25569.060069444444</c:v>
                      </c:pt>
                      <c:pt idx="518">
                        <c:v>25569.060185185186</c:v>
                      </c:pt>
                      <c:pt idx="519">
                        <c:v>25569.060300925925</c:v>
                      </c:pt>
                      <c:pt idx="520">
                        <c:v>25569.060416666667</c:v>
                      </c:pt>
                      <c:pt idx="521">
                        <c:v>25569.060532407406</c:v>
                      </c:pt>
                      <c:pt idx="522">
                        <c:v>25569.060648148148</c:v>
                      </c:pt>
                      <c:pt idx="523">
                        <c:v>25569.060763888891</c:v>
                      </c:pt>
                      <c:pt idx="524">
                        <c:v>25569.060879629629</c:v>
                      </c:pt>
                      <c:pt idx="525">
                        <c:v>25569.060995370372</c:v>
                      </c:pt>
                      <c:pt idx="526">
                        <c:v>25569.06111111111</c:v>
                      </c:pt>
                      <c:pt idx="527">
                        <c:v>25569.061226851853</c:v>
                      </c:pt>
                      <c:pt idx="528">
                        <c:v>25569.061342592591</c:v>
                      </c:pt>
                      <c:pt idx="529">
                        <c:v>25569.061458333334</c:v>
                      </c:pt>
                      <c:pt idx="530">
                        <c:v>25569.061574074072</c:v>
                      </c:pt>
                      <c:pt idx="531">
                        <c:v>25569.061689814815</c:v>
                      </c:pt>
                      <c:pt idx="532">
                        <c:v>25569.061805555557</c:v>
                      </c:pt>
                      <c:pt idx="533">
                        <c:v>25569.061921296296</c:v>
                      </c:pt>
                      <c:pt idx="534">
                        <c:v>25569.062037037038</c:v>
                      </c:pt>
                      <c:pt idx="535">
                        <c:v>25569.062152777777</c:v>
                      </c:pt>
                      <c:pt idx="536">
                        <c:v>25569.062268518519</c:v>
                      </c:pt>
                      <c:pt idx="537">
                        <c:v>25569.062384259258</c:v>
                      </c:pt>
                      <c:pt idx="538">
                        <c:v>25569.0625</c:v>
                      </c:pt>
                      <c:pt idx="539">
                        <c:v>25569.062615740742</c:v>
                      </c:pt>
                      <c:pt idx="540">
                        <c:v>25569.062731481481</c:v>
                      </c:pt>
                      <c:pt idx="541">
                        <c:v>25569.062847222223</c:v>
                      </c:pt>
                      <c:pt idx="542">
                        <c:v>25569.062962962962</c:v>
                      </c:pt>
                      <c:pt idx="543">
                        <c:v>25569.063078703704</c:v>
                      </c:pt>
                      <c:pt idx="544">
                        <c:v>25569.063194444443</c:v>
                      </c:pt>
                      <c:pt idx="545">
                        <c:v>25569.063310185185</c:v>
                      </c:pt>
                      <c:pt idx="546">
                        <c:v>25569.063425925928</c:v>
                      </c:pt>
                      <c:pt idx="547">
                        <c:v>25569.063541666666</c:v>
                      </c:pt>
                      <c:pt idx="548">
                        <c:v>25569.063657407409</c:v>
                      </c:pt>
                      <c:pt idx="549">
                        <c:v>25569.063773148147</c:v>
                      </c:pt>
                      <c:pt idx="550">
                        <c:v>25569.06388888889</c:v>
                      </c:pt>
                      <c:pt idx="551">
                        <c:v>25569.064004629628</c:v>
                      </c:pt>
                      <c:pt idx="552">
                        <c:v>25569.064120370371</c:v>
                      </c:pt>
                      <c:pt idx="553">
                        <c:v>25569.064236111109</c:v>
                      </c:pt>
                      <c:pt idx="554">
                        <c:v>25569.064351851852</c:v>
                      </c:pt>
                      <c:pt idx="555">
                        <c:v>25569.064467592594</c:v>
                      </c:pt>
                      <c:pt idx="556">
                        <c:v>25569.064583333333</c:v>
                      </c:pt>
                      <c:pt idx="557">
                        <c:v>25569.064699074075</c:v>
                      </c:pt>
                      <c:pt idx="558">
                        <c:v>25569.064814814814</c:v>
                      </c:pt>
                      <c:pt idx="559">
                        <c:v>25569.064930555556</c:v>
                      </c:pt>
                      <c:pt idx="560">
                        <c:v>25569.065046296295</c:v>
                      </c:pt>
                      <c:pt idx="561">
                        <c:v>25569.065162037037</c:v>
                      </c:pt>
                      <c:pt idx="562">
                        <c:v>25569.06527777778</c:v>
                      </c:pt>
                      <c:pt idx="563">
                        <c:v>25569.065393518518</c:v>
                      </c:pt>
                      <c:pt idx="564">
                        <c:v>25569.065509259261</c:v>
                      </c:pt>
                      <c:pt idx="565">
                        <c:v>25569.065624999999</c:v>
                      </c:pt>
                      <c:pt idx="566">
                        <c:v>25569.065740740742</c:v>
                      </c:pt>
                      <c:pt idx="567">
                        <c:v>25569.06585648148</c:v>
                      </c:pt>
                      <c:pt idx="568">
                        <c:v>25569.065972222223</c:v>
                      </c:pt>
                      <c:pt idx="569">
                        <c:v>25569.066087962961</c:v>
                      </c:pt>
                      <c:pt idx="570">
                        <c:v>25569.066203703704</c:v>
                      </c:pt>
                      <c:pt idx="571">
                        <c:v>25569.066319444446</c:v>
                      </c:pt>
                      <c:pt idx="572">
                        <c:v>25569.066435185185</c:v>
                      </c:pt>
                      <c:pt idx="573">
                        <c:v>25569.066550925927</c:v>
                      </c:pt>
                      <c:pt idx="574">
                        <c:v>25569.066666666666</c:v>
                      </c:pt>
                      <c:pt idx="575">
                        <c:v>25569.066782407408</c:v>
                      </c:pt>
                      <c:pt idx="576">
                        <c:v>25569.066898148147</c:v>
                      </c:pt>
                      <c:pt idx="577">
                        <c:v>25569.067013888889</c:v>
                      </c:pt>
                      <c:pt idx="578">
                        <c:v>25569.067129629631</c:v>
                      </c:pt>
                      <c:pt idx="579">
                        <c:v>25569.06724537037</c:v>
                      </c:pt>
                      <c:pt idx="580">
                        <c:v>25569.067361111112</c:v>
                      </c:pt>
                      <c:pt idx="581">
                        <c:v>25569.067476851851</c:v>
                      </c:pt>
                      <c:pt idx="582">
                        <c:v>25569.067592592593</c:v>
                      </c:pt>
                      <c:pt idx="583">
                        <c:v>25569.067708333332</c:v>
                      </c:pt>
                      <c:pt idx="584">
                        <c:v>25569.067824074074</c:v>
                      </c:pt>
                      <c:pt idx="585">
                        <c:v>25569.067939814813</c:v>
                      </c:pt>
                      <c:pt idx="586">
                        <c:v>25569.068055555555</c:v>
                      </c:pt>
                      <c:pt idx="587">
                        <c:v>25569.068171296298</c:v>
                      </c:pt>
                      <c:pt idx="588">
                        <c:v>25569.068287037036</c:v>
                      </c:pt>
                      <c:pt idx="589">
                        <c:v>25569.068402777779</c:v>
                      </c:pt>
                      <c:pt idx="590">
                        <c:v>25569.068518518518</c:v>
                      </c:pt>
                      <c:pt idx="591">
                        <c:v>25569.06863425926</c:v>
                      </c:pt>
                      <c:pt idx="592">
                        <c:v>25569.068749999999</c:v>
                      </c:pt>
                      <c:pt idx="593">
                        <c:v>25569.068865740741</c:v>
                      </c:pt>
                      <c:pt idx="594">
                        <c:v>25569.068981481483</c:v>
                      </c:pt>
                      <c:pt idx="595">
                        <c:v>25569.069097222222</c:v>
                      </c:pt>
                      <c:pt idx="596">
                        <c:v>25569.069212962964</c:v>
                      </c:pt>
                      <c:pt idx="597">
                        <c:v>25569.069328703703</c:v>
                      </c:pt>
                      <c:pt idx="598">
                        <c:v>25569.069444444445</c:v>
                      </c:pt>
                      <c:pt idx="599">
                        <c:v>25569.069560185184</c:v>
                      </c:pt>
                      <c:pt idx="600">
                        <c:v>25569.069675925926</c:v>
                      </c:pt>
                      <c:pt idx="601">
                        <c:v>25569.069791666665</c:v>
                      </c:pt>
                      <c:pt idx="602">
                        <c:v>25569.069907407407</c:v>
                      </c:pt>
                      <c:pt idx="603">
                        <c:v>25569.07002314815</c:v>
                      </c:pt>
                      <c:pt idx="604">
                        <c:v>25569.070138888888</c:v>
                      </c:pt>
                      <c:pt idx="605">
                        <c:v>25569.070254629631</c:v>
                      </c:pt>
                      <c:pt idx="606">
                        <c:v>25569.070370370369</c:v>
                      </c:pt>
                      <c:pt idx="607">
                        <c:v>25569.070486111112</c:v>
                      </c:pt>
                      <c:pt idx="608">
                        <c:v>25569.07060185185</c:v>
                      </c:pt>
                      <c:pt idx="609">
                        <c:v>25569.070717592593</c:v>
                      </c:pt>
                      <c:pt idx="610">
                        <c:v>25569.070833333335</c:v>
                      </c:pt>
                      <c:pt idx="611">
                        <c:v>25569.070949074074</c:v>
                      </c:pt>
                      <c:pt idx="612">
                        <c:v>25569.071064814816</c:v>
                      </c:pt>
                      <c:pt idx="613">
                        <c:v>25569.071180555555</c:v>
                      </c:pt>
                      <c:pt idx="614">
                        <c:v>25569.071296296297</c:v>
                      </c:pt>
                      <c:pt idx="615">
                        <c:v>25569.071412037036</c:v>
                      </c:pt>
                      <c:pt idx="616">
                        <c:v>25569.071527777778</c:v>
                      </c:pt>
                      <c:pt idx="617">
                        <c:v>25569.071643518517</c:v>
                      </c:pt>
                      <c:pt idx="618">
                        <c:v>25569.071759259259</c:v>
                      </c:pt>
                      <c:pt idx="619">
                        <c:v>25569.071875000001</c:v>
                      </c:pt>
                      <c:pt idx="620">
                        <c:v>25569.07199074074</c:v>
                      </c:pt>
                      <c:pt idx="621">
                        <c:v>25569.072106481482</c:v>
                      </c:pt>
                      <c:pt idx="622">
                        <c:v>25569.072222222221</c:v>
                      </c:pt>
                      <c:pt idx="623">
                        <c:v>25569.072337962964</c:v>
                      </c:pt>
                      <c:pt idx="624">
                        <c:v>25569.072453703702</c:v>
                      </c:pt>
                      <c:pt idx="625">
                        <c:v>25569.072569444445</c:v>
                      </c:pt>
                      <c:pt idx="626">
                        <c:v>25569.072685185187</c:v>
                      </c:pt>
                      <c:pt idx="627">
                        <c:v>25569.072800925926</c:v>
                      </c:pt>
                      <c:pt idx="628">
                        <c:v>25569.072916666668</c:v>
                      </c:pt>
                      <c:pt idx="629">
                        <c:v>25569.073032407407</c:v>
                      </c:pt>
                      <c:pt idx="630">
                        <c:v>25569.073148148149</c:v>
                      </c:pt>
                      <c:pt idx="631">
                        <c:v>25569.073263888888</c:v>
                      </c:pt>
                      <c:pt idx="632">
                        <c:v>25569.07337962963</c:v>
                      </c:pt>
                      <c:pt idx="633">
                        <c:v>25569.073495370369</c:v>
                      </c:pt>
                      <c:pt idx="634">
                        <c:v>25569.073611111111</c:v>
                      </c:pt>
                      <c:pt idx="635">
                        <c:v>25569.073726851853</c:v>
                      </c:pt>
                      <c:pt idx="636">
                        <c:v>25569.073842592592</c:v>
                      </c:pt>
                      <c:pt idx="637">
                        <c:v>25569.073958333334</c:v>
                      </c:pt>
                      <c:pt idx="638">
                        <c:v>25569.074074074073</c:v>
                      </c:pt>
                      <c:pt idx="639">
                        <c:v>25569.074189814815</c:v>
                      </c:pt>
                      <c:pt idx="640">
                        <c:v>25569.074305555554</c:v>
                      </c:pt>
                      <c:pt idx="641">
                        <c:v>25569.074421296296</c:v>
                      </c:pt>
                      <c:pt idx="642">
                        <c:v>25569.074537037039</c:v>
                      </c:pt>
                      <c:pt idx="643">
                        <c:v>25569.074652777777</c:v>
                      </c:pt>
                      <c:pt idx="644">
                        <c:v>25569.07476851852</c:v>
                      </c:pt>
                      <c:pt idx="645">
                        <c:v>25569.074884259258</c:v>
                      </c:pt>
                      <c:pt idx="646">
                        <c:v>25569.075000000001</c:v>
                      </c:pt>
                      <c:pt idx="647">
                        <c:v>25569.075115740739</c:v>
                      </c:pt>
                      <c:pt idx="648">
                        <c:v>25569.075231481482</c:v>
                      </c:pt>
                      <c:pt idx="649">
                        <c:v>25569.07534722222</c:v>
                      </c:pt>
                      <c:pt idx="650">
                        <c:v>25569.075462962963</c:v>
                      </c:pt>
                      <c:pt idx="651">
                        <c:v>25569.075578703705</c:v>
                      </c:pt>
                      <c:pt idx="652">
                        <c:v>25569.075694444444</c:v>
                      </c:pt>
                      <c:pt idx="653">
                        <c:v>25569.075810185186</c:v>
                      </c:pt>
                      <c:pt idx="654">
                        <c:v>25569.075925925925</c:v>
                      </c:pt>
                      <c:pt idx="655">
                        <c:v>25569.076041666667</c:v>
                      </c:pt>
                      <c:pt idx="656">
                        <c:v>25569.076157407406</c:v>
                      </c:pt>
                      <c:pt idx="657">
                        <c:v>25569.076273148148</c:v>
                      </c:pt>
                      <c:pt idx="658">
                        <c:v>25569.076388888891</c:v>
                      </c:pt>
                      <c:pt idx="659">
                        <c:v>25569.076504629629</c:v>
                      </c:pt>
                      <c:pt idx="660">
                        <c:v>25569.076620370372</c:v>
                      </c:pt>
                      <c:pt idx="661">
                        <c:v>25569.07673611111</c:v>
                      </c:pt>
                      <c:pt idx="662">
                        <c:v>25569.076851851853</c:v>
                      </c:pt>
                      <c:pt idx="663">
                        <c:v>25569.076967592591</c:v>
                      </c:pt>
                      <c:pt idx="664">
                        <c:v>25569.077083333334</c:v>
                      </c:pt>
                      <c:pt idx="665">
                        <c:v>25569.077199074072</c:v>
                      </c:pt>
                      <c:pt idx="666">
                        <c:v>25569.077314814815</c:v>
                      </c:pt>
                      <c:pt idx="667">
                        <c:v>25569.077430555557</c:v>
                      </c:pt>
                      <c:pt idx="668">
                        <c:v>25569.077546296296</c:v>
                      </c:pt>
                      <c:pt idx="669">
                        <c:v>25569.077662037038</c:v>
                      </c:pt>
                      <c:pt idx="670">
                        <c:v>25569.077777777777</c:v>
                      </c:pt>
                      <c:pt idx="671">
                        <c:v>25569.077893518519</c:v>
                      </c:pt>
                      <c:pt idx="672">
                        <c:v>25569.078009259258</c:v>
                      </c:pt>
                      <c:pt idx="673">
                        <c:v>25569.078125</c:v>
                      </c:pt>
                      <c:pt idx="674">
                        <c:v>25569.078240740742</c:v>
                      </c:pt>
                      <c:pt idx="675">
                        <c:v>25569.078356481481</c:v>
                      </c:pt>
                      <c:pt idx="676">
                        <c:v>25569.078472222223</c:v>
                      </c:pt>
                      <c:pt idx="677">
                        <c:v>25569.078587962962</c:v>
                      </c:pt>
                      <c:pt idx="678">
                        <c:v>25569.078703703704</c:v>
                      </c:pt>
                      <c:pt idx="679">
                        <c:v>25569.078819444443</c:v>
                      </c:pt>
                      <c:pt idx="680">
                        <c:v>25569.078935185185</c:v>
                      </c:pt>
                      <c:pt idx="681">
                        <c:v>25569.079050925928</c:v>
                      </c:pt>
                      <c:pt idx="682">
                        <c:v>25569.079166666666</c:v>
                      </c:pt>
                      <c:pt idx="683">
                        <c:v>25569.079282407409</c:v>
                      </c:pt>
                      <c:pt idx="684">
                        <c:v>25569.079398148147</c:v>
                      </c:pt>
                      <c:pt idx="685">
                        <c:v>25569.07951388889</c:v>
                      </c:pt>
                      <c:pt idx="686">
                        <c:v>25569.079629629628</c:v>
                      </c:pt>
                      <c:pt idx="687">
                        <c:v>25569.079745370371</c:v>
                      </c:pt>
                      <c:pt idx="688">
                        <c:v>25569.079861111109</c:v>
                      </c:pt>
                      <c:pt idx="689">
                        <c:v>25569.079976851852</c:v>
                      </c:pt>
                      <c:pt idx="690">
                        <c:v>25569.080092592594</c:v>
                      </c:pt>
                      <c:pt idx="691">
                        <c:v>25569.080208333333</c:v>
                      </c:pt>
                      <c:pt idx="692">
                        <c:v>25569.080324074075</c:v>
                      </c:pt>
                      <c:pt idx="693">
                        <c:v>25569.080439814814</c:v>
                      </c:pt>
                      <c:pt idx="694">
                        <c:v>25569.080555555556</c:v>
                      </c:pt>
                      <c:pt idx="695">
                        <c:v>25569.080671296295</c:v>
                      </c:pt>
                      <c:pt idx="696">
                        <c:v>25569.080787037037</c:v>
                      </c:pt>
                      <c:pt idx="697">
                        <c:v>25569.08090277778</c:v>
                      </c:pt>
                      <c:pt idx="698">
                        <c:v>25569.081018518518</c:v>
                      </c:pt>
                      <c:pt idx="699">
                        <c:v>25569.081134259261</c:v>
                      </c:pt>
                      <c:pt idx="700">
                        <c:v>25569.081249999999</c:v>
                      </c:pt>
                      <c:pt idx="701">
                        <c:v>25569.081365740742</c:v>
                      </c:pt>
                      <c:pt idx="702">
                        <c:v>25569.08148148148</c:v>
                      </c:pt>
                      <c:pt idx="703">
                        <c:v>25569.081597222223</c:v>
                      </c:pt>
                      <c:pt idx="704">
                        <c:v>25569.081712962961</c:v>
                      </c:pt>
                      <c:pt idx="705">
                        <c:v>25569.081828703704</c:v>
                      </c:pt>
                      <c:pt idx="706">
                        <c:v>25569.081944444446</c:v>
                      </c:pt>
                      <c:pt idx="707">
                        <c:v>25569.082060185185</c:v>
                      </c:pt>
                      <c:pt idx="708">
                        <c:v>25569.082175925927</c:v>
                      </c:pt>
                      <c:pt idx="709">
                        <c:v>25569.082291666666</c:v>
                      </c:pt>
                      <c:pt idx="710">
                        <c:v>25569.082407407408</c:v>
                      </c:pt>
                      <c:pt idx="711">
                        <c:v>25569.082523148147</c:v>
                      </c:pt>
                      <c:pt idx="712">
                        <c:v>25569.082638888889</c:v>
                      </c:pt>
                      <c:pt idx="713">
                        <c:v>25569.082754629631</c:v>
                      </c:pt>
                      <c:pt idx="714">
                        <c:v>25569.08287037037</c:v>
                      </c:pt>
                      <c:pt idx="715">
                        <c:v>25569.082986111112</c:v>
                      </c:pt>
                      <c:pt idx="716">
                        <c:v>25569.083101851851</c:v>
                      </c:pt>
                      <c:pt idx="717">
                        <c:v>25569.083217592593</c:v>
                      </c:pt>
                      <c:pt idx="718">
                        <c:v>25569.083333333332</c:v>
                      </c:pt>
                      <c:pt idx="719">
                        <c:v>25569.083449074074</c:v>
                      </c:pt>
                      <c:pt idx="720">
                        <c:v>25569.083564814813</c:v>
                      </c:pt>
                      <c:pt idx="721">
                        <c:v>25569.083680555555</c:v>
                      </c:pt>
                      <c:pt idx="722">
                        <c:v>25569.083796296298</c:v>
                      </c:pt>
                      <c:pt idx="723">
                        <c:v>25569.083912037036</c:v>
                      </c:pt>
                      <c:pt idx="724">
                        <c:v>25569.084027777779</c:v>
                      </c:pt>
                      <c:pt idx="725">
                        <c:v>25569.084143518518</c:v>
                      </c:pt>
                      <c:pt idx="726">
                        <c:v>25569.08425925926</c:v>
                      </c:pt>
                      <c:pt idx="727">
                        <c:v>25569.084374999999</c:v>
                      </c:pt>
                      <c:pt idx="728">
                        <c:v>25569.084490740741</c:v>
                      </c:pt>
                      <c:pt idx="729">
                        <c:v>25569.084606481483</c:v>
                      </c:pt>
                      <c:pt idx="730">
                        <c:v>25569.084722222222</c:v>
                      </c:pt>
                      <c:pt idx="731">
                        <c:v>25569.084837962964</c:v>
                      </c:pt>
                      <c:pt idx="732">
                        <c:v>25569.084953703703</c:v>
                      </c:pt>
                      <c:pt idx="733">
                        <c:v>25569.085069444445</c:v>
                      </c:pt>
                      <c:pt idx="734">
                        <c:v>25569.085185185184</c:v>
                      </c:pt>
                      <c:pt idx="735">
                        <c:v>25569.085300925926</c:v>
                      </c:pt>
                      <c:pt idx="736">
                        <c:v>25569.085416666665</c:v>
                      </c:pt>
                      <c:pt idx="737">
                        <c:v>25569.085532407407</c:v>
                      </c:pt>
                      <c:pt idx="738">
                        <c:v>25569.08564814815</c:v>
                      </c:pt>
                      <c:pt idx="739">
                        <c:v>25569.085763888888</c:v>
                      </c:pt>
                      <c:pt idx="740">
                        <c:v>25569.085879629631</c:v>
                      </c:pt>
                      <c:pt idx="741">
                        <c:v>25569.085995370369</c:v>
                      </c:pt>
                      <c:pt idx="742">
                        <c:v>25569.086111111112</c:v>
                      </c:pt>
                      <c:pt idx="743">
                        <c:v>25569.08622685185</c:v>
                      </c:pt>
                      <c:pt idx="744">
                        <c:v>25569.086342592593</c:v>
                      </c:pt>
                      <c:pt idx="745">
                        <c:v>25569.086458333335</c:v>
                      </c:pt>
                      <c:pt idx="746">
                        <c:v>25569.086574074074</c:v>
                      </c:pt>
                      <c:pt idx="747">
                        <c:v>25569.086689814816</c:v>
                      </c:pt>
                      <c:pt idx="748">
                        <c:v>25569.086805555555</c:v>
                      </c:pt>
                      <c:pt idx="749">
                        <c:v>25569.086921296297</c:v>
                      </c:pt>
                      <c:pt idx="750">
                        <c:v>25569.087037037036</c:v>
                      </c:pt>
                      <c:pt idx="751">
                        <c:v>25569.087152777778</c:v>
                      </c:pt>
                      <c:pt idx="752">
                        <c:v>25569.087268518517</c:v>
                      </c:pt>
                      <c:pt idx="753">
                        <c:v>25569.087384259259</c:v>
                      </c:pt>
                      <c:pt idx="754">
                        <c:v>25569.087500000001</c:v>
                      </c:pt>
                      <c:pt idx="755">
                        <c:v>25569.08761574074</c:v>
                      </c:pt>
                      <c:pt idx="756">
                        <c:v>25569.087731481482</c:v>
                      </c:pt>
                      <c:pt idx="757">
                        <c:v>25569.087847222221</c:v>
                      </c:pt>
                      <c:pt idx="758">
                        <c:v>25569.087962962964</c:v>
                      </c:pt>
                      <c:pt idx="759">
                        <c:v>25569.088078703702</c:v>
                      </c:pt>
                      <c:pt idx="760">
                        <c:v>25569.088194444445</c:v>
                      </c:pt>
                      <c:pt idx="761">
                        <c:v>25569.088310185187</c:v>
                      </c:pt>
                      <c:pt idx="762">
                        <c:v>25569.088425925926</c:v>
                      </c:pt>
                      <c:pt idx="763">
                        <c:v>25569.088541666668</c:v>
                      </c:pt>
                      <c:pt idx="764">
                        <c:v>25569.088657407407</c:v>
                      </c:pt>
                      <c:pt idx="765">
                        <c:v>25569.088773148149</c:v>
                      </c:pt>
                      <c:pt idx="766">
                        <c:v>25569.088888888888</c:v>
                      </c:pt>
                      <c:pt idx="767">
                        <c:v>25569.08900462963</c:v>
                      </c:pt>
                      <c:pt idx="768">
                        <c:v>25569.089120370369</c:v>
                      </c:pt>
                      <c:pt idx="769">
                        <c:v>25569.089236111111</c:v>
                      </c:pt>
                      <c:pt idx="770">
                        <c:v>25569.089351851853</c:v>
                      </c:pt>
                      <c:pt idx="771">
                        <c:v>25569.089467592592</c:v>
                      </c:pt>
                      <c:pt idx="772">
                        <c:v>25569.089583333334</c:v>
                      </c:pt>
                      <c:pt idx="773">
                        <c:v>25569.089699074073</c:v>
                      </c:pt>
                      <c:pt idx="774">
                        <c:v>25569.089814814815</c:v>
                      </c:pt>
                      <c:pt idx="775">
                        <c:v>25569.089930555554</c:v>
                      </c:pt>
                      <c:pt idx="776">
                        <c:v>25569.090046296296</c:v>
                      </c:pt>
                      <c:pt idx="777">
                        <c:v>25569.090162037039</c:v>
                      </c:pt>
                      <c:pt idx="778">
                        <c:v>25569.090277777777</c:v>
                      </c:pt>
                      <c:pt idx="779">
                        <c:v>25569.09039351852</c:v>
                      </c:pt>
                      <c:pt idx="780">
                        <c:v>25569.090509259258</c:v>
                      </c:pt>
                      <c:pt idx="781">
                        <c:v>25569.090625000001</c:v>
                      </c:pt>
                      <c:pt idx="782">
                        <c:v>25569.090740740739</c:v>
                      </c:pt>
                      <c:pt idx="783">
                        <c:v>25569.090856481482</c:v>
                      </c:pt>
                      <c:pt idx="784">
                        <c:v>25569.09097222222</c:v>
                      </c:pt>
                      <c:pt idx="785">
                        <c:v>25569.091087962963</c:v>
                      </c:pt>
                      <c:pt idx="786">
                        <c:v>25569.091203703705</c:v>
                      </c:pt>
                      <c:pt idx="787">
                        <c:v>25569.091319444444</c:v>
                      </c:pt>
                      <c:pt idx="788">
                        <c:v>25569.091435185186</c:v>
                      </c:pt>
                      <c:pt idx="789">
                        <c:v>25569.091550925925</c:v>
                      </c:pt>
                      <c:pt idx="790">
                        <c:v>25569.091666666667</c:v>
                      </c:pt>
                      <c:pt idx="791">
                        <c:v>25569.091782407406</c:v>
                      </c:pt>
                      <c:pt idx="792">
                        <c:v>25569.091898148148</c:v>
                      </c:pt>
                      <c:pt idx="793">
                        <c:v>25569.092013888891</c:v>
                      </c:pt>
                      <c:pt idx="794">
                        <c:v>25569.092129629629</c:v>
                      </c:pt>
                      <c:pt idx="795">
                        <c:v>25569.092245370372</c:v>
                      </c:pt>
                      <c:pt idx="796">
                        <c:v>25569.09236111111</c:v>
                      </c:pt>
                      <c:pt idx="797">
                        <c:v>25569.092476851853</c:v>
                      </c:pt>
                      <c:pt idx="798">
                        <c:v>25569.092592592591</c:v>
                      </c:pt>
                      <c:pt idx="799">
                        <c:v>25569.092708333334</c:v>
                      </c:pt>
                      <c:pt idx="800">
                        <c:v>25569.092824074072</c:v>
                      </c:pt>
                      <c:pt idx="801">
                        <c:v>25569.092939814815</c:v>
                      </c:pt>
                      <c:pt idx="802">
                        <c:v>25569.093055555557</c:v>
                      </c:pt>
                      <c:pt idx="803">
                        <c:v>25569.093171296296</c:v>
                      </c:pt>
                      <c:pt idx="804">
                        <c:v>25569.093287037038</c:v>
                      </c:pt>
                      <c:pt idx="805">
                        <c:v>25569.093402777777</c:v>
                      </c:pt>
                      <c:pt idx="806">
                        <c:v>25569.093518518519</c:v>
                      </c:pt>
                      <c:pt idx="807">
                        <c:v>25569.093634259258</c:v>
                      </c:pt>
                      <c:pt idx="808">
                        <c:v>25569.09375</c:v>
                      </c:pt>
                      <c:pt idx="809">
                        <c:v>25569.093865740742</c:v>
                      </c:pt>
                      <c:pt idx="810">
                        <c:v>25569.093981481481</c:v>
                      </c:pt>
                      <c:pt idx="811">
                        <c:v>25569.094097222223</c:v>
                      </c:pt>
                      <c:pt idx="812">
                        <c:v>25569.094212962962</c:v>
                      </c:pt>
                      <c:pt idx="813">
                        <c:v>25569.094328703704</c:v>
                      </c:pt>
                      <c:pt idx="814">
                        <c:v>25569.094444444443</c:v>
                      </c:pt>
                      <c:pt idx="815">
                        <c:v>25569.094560185185</c:v>
                      </c:pt>
                      <c:pt idx="816">
                        <c:v>25569.094675925928</c:v>
                      </c:pt>
                      <c:pt idx="817">
                        <c:v>25569.094791666666</c:v>
                      </c:pt>
                      <c:pt idx="818">
                        <c:v>25569.094907407409</c:v>
                      </c:pt>
                      <c:pt idx="819">
                        <c:v>25569.095023148147</c:v>
                      </c:pt>
                      <c:pt idx="820">
                        <c:v>25569.09513888889</c:v>
                      </c:pt>
                      <c:pt idx="821">
                        <c:v>25569.095254629628</c:v>
                      </c:pt>
                      <c:pt idx="822">
                        <c:v>25569.095370370371</c:v>
                      </c:pt>
                      <c:pt idx="823">
                        <c:v>25569.095486111109</c:v>
                      </c:pt>
                      <c:pt idx="824">
                        <c:v>25569.095601851852</c:v>
                      </c:pt>
                      <c:pt idx="825">
                        <c:v>25569.095717592594</c:v>
                      </c:pt>
                      <c:pt idx="826">
                        <c:v>25569.095833333333</c:v>
                      </c:pt>
                      <c:pt idx="827">
                        <c:v>25569.095949074075</c:v>
                      </c:pt>
                      <c:pt idx="828">
                        <c:v>25569.096064814814</c:v>
                      </c:pt>
                      <c:pt idx="829">
                        <c:v>25569.096180555556</c:v>
                      </c:pt>
                      <c:pt idx="830">
                        <c:v>25569.096296296295</c:v>
                      </c:pt>
                      <c:pt idx="831">
                        <c:v>25569.096412037037</c:v>
                      </c:pt>
                      <c:pt idx="832">
                        <c:v>25569.09652777778</c:v>
                      </c:pt>
                      <c:pt idx="833">
                        <c:v>25569.096643518518</c:v>
                      </c:pt>
                      <c:pt idx="834">
                        <c:v>25569.096759259261</c:v>
                      </c:pt>
                      <c:pt idx="835">
                        <c:v>25569.096874999999</c:v>
                      </c:pt>
                      <c:pt idx="836">
                        <c:v>25569.096990740742</c:v>
                      </c:pt>
                      <c:pt idx="837">
                        <c:v>25569.09710648148</c:v>
                      </c:pt>
                      <c:pt idx="838">
                        <c:v>25569.097222222223</c:v>
                      </c:pt>
                      <c:pt idx="839">
                        <c:v>25569.097337962961</c:v>
                      </c:pt>
                      <c:pt idx="840">
                        <c:v>25569.097453703704</c:v>
                      </c:pt>
                      <c:pt idx="841">
                        <c:v>25569.097569444446</c:v>
                      </c:pt>
                      <c:pt idx="842">
                        <c:v>25569.097685185185</c:v>
                      </c:pt>
                      <c:pt idx="843">
                        <c:v>25569.097800925927</c:v>
                      </c:pt>
                      <c:pt idx="844">
                        <c:v>25569.097916666666</c:v>
                      </c:pt>
                      <c:pt idx="845">
                        <c:v>25569.098032407408</c:v>
                      </c:pt>
                      <c:pt idx="846">
                        <c:v>25569.098148148147</c:v>
                      </c:pt>
                      <c:pt idx="847">
                        <c:v>25569.098263888889</c:v>
                      </c:pt>
                      <c:pt idx="848">
                        <c:v>25569.098379629631</c:v>
                      </c:pt>
                      <c:pt idx="849">
                        <c:v>25569.09849537037</c:v>
                      </c:pt>
                      <c:pt idx="850">
                        <c:v>25569.098611111112</c:v>
                      </c:pt>
                      <c:pt idx="851">
                        <c:v>25569.098726851851</c:v>
                      </c:pt>
                      <c:pt idx="852">
                        <c:v>25569.098842592593</c:v>
                      </c:pt>
                      <c:pt idx="853">
                        <c:v>25569.098958333332</c:v>
                      </c:pt>
                      <c:pt idx="854">
                        <c:v>25569.099074074074</c:v>
                      </c:pt>
                      <c:pt idx="855">
                        <c:v>25569.099189814813</c:v>
                      </c:pt>
                      <c:pt idx="856">
                        <c:v>25569.099305555555</c:v>
                      </c:pt>
                      <c:pt idx="857">
                        <c:v>25569.099421296298</c:v>
                      </c:pt>
                      <c:pt idx="858">
                        <c:v>25569.099537037036</c:v>
                      </c:pt>
                      <c:pt idx="859">
                        <c:v>25569.099652777779</c:v>
                      </c:pt>
                      <c:pt idx="860">
                        <c:v>25569.099768518518</c:v>
                      </c:pt>
                      <c:pt idx="861">
                        <c:v>25569.09988425926</c:v>
                      </c:pt>
                      <c:pt idx="862">
                        <c:v>25569.1</c:v>
                      </c:pt>
                      <c:pt idx="863">
                        <c:v>25569.100115740741</c:v>
                      </c:pt>
                      <c:pt idx="864">
                        <c:v>25569.100231481483</c:v>
                      </c:pt>
                      <c:pt idx="865">
                        <c:v>25569.100347222222</c:v>
                      </c:pt>
                      <c:pt idx="866">
                        <c:v>25569.100462962964</c:v>
                      </c:pt>
                      <c:pt idx="867">
                        <c:v>25569.100578703703</c:v>
                      </c:pt>
                      <c:pt idx="868">
                        <c:v>25569.100694444445</c:v>
                      </c:pt>
                      <c:pt idx="869">
                        <c:v>25569.100810185184</c:v>
                      </c:pt>
                      <c:pt idx="870">
                        <c:v>25569.100925925926</c:v>
                      </c:pt>
                      <c:pt idx="871">
                        <c:v>25569.101041666665</c:v>
                      </c:pt>
                      <c:pt idx="872">
                        <c:v>25569.101157407407</c:v>
                      </c:pt>
                      <c:pt idx="873">
                        <c:v>25569.10127314815</c:v>
                      </c:pt>
                      <c:pt idx="874">
                        <c:v>25569.101388888888</c:v>
                      </c:pt>
                      <c:pt idx="875">
                        <c:v>25569.101504629631</c:v>
                      </c:pt>
                      <c:pt idx="876">
                        <c:v>25569.101620370369</c:v>
                      </c:pt>
                      <c:pt idx="877">
                        <c:v>25569.101736111112</c:v>
                      </c:pt>
                      <c:pt idx="878">
                        <c:v>25569.10185185185</c:v>
                      </c:pt>
                      <c:pt idx="879">
                        <c:v>25569.101967592593</c:v>
                      </c:pt>
                      <c:pt idx="880">
                        <c:v>25569.102083333335</c:v>
                      </c:pt>
                      <c:pt idx="881">
                        <c:v>25569.102199074074</c:v>
                      </c:pt>
                      <c:pt idx="882">
                        <c:v>25569.102314814816</c:v>
                      </c:pt>
                      <c:pt idx="883">
                        <c:v>25569.102430555555</c:v>
                      </c:pt>
                      <c:pt idx="884">
                        <c:v>25569.102546296297</c:v>
                      </c:pt>
                      <c:pt idx="885">
                        <c:v>25569.102662037036</c:v>
                      </c:pt>
                      <c:pt idx="886">
                        <c:v>25569.102777777778</c:v>
                      </c:pt>
                      <c:pt idx="887">
                        <c:v>25569.102893518517</c:v>
                      </c:pt>
                      <c:pt idx="888">
                        <c:v>25569.103009259259</c:v>
                      </c:pt>
                      <c:pt idx="889">
                        <c:v>25569.103125000001</c:v>
                      </c:pt>
                      <c:pt idx="890">
                        <c:v>25569.10324074074</c:v>
                      </c:pt>
                      <c:pt idx="891">
                        <c:v>25569.103356481482</c:v>
                      </c:pt>
                      <c:pt idx="892">
                        <c:v>25569.103472222221</c:v>
                      </c:pt>
                      <c:pt idx="893">
                        <c:v>25569.103587962964</c:v>
                      </c:pt>
                      <c:pt idx="894">
                        <c:v>25569.103703703702</c:v>
                      </c:pt>
                      <c:pt idx="895">
                        <c:v>25569.103819444445</c:v>
                      </c:pt>
                      <c:pt idx="896">
                        <c:v>25569.103935185187</c:v>
                      </c:pt>
                      <c:pt idx="897">
                        <c:v>25569.104050925926</c:v>
                      </c:pt>
                      <c:pt idx="898">
                        <c:v>25569.104166666668</c:v>
                      </c:pt>
                      <c:pt idx="899">
                        <c:v>25569.104282407407</c:v>
                      </c:pt>
                      <c:pt idx="900">
                        <c:v>25569.104398148149</c:v>
                      </c:pt>
                      <c:pt idx="901">
                        <c:v>25569.104513888888</c:v>
                      </c:pt>
                      <c:pt idx="902">
                        <c:v>25569.10462962963</c:v>
                      </c:pt>
                      <c:pt idx="903">
                        <c:v>25569.104745370369</c:v>
                      </c:pt>
                      <c:pt idx="904">
                        <c:v>25569.104861111111</c:v>
                      </c:pt>
                      <c:pt idx="905">
                        <c:v>25569.104976851853</c:v>
                      </c:pt>
                      <c:pt idx="906">
                        <c:v>25569.105092592592</c:v>
                      </c:pt>
                      <c:pt idx="907">
                        <c:v>25569.105208333334</c:v>
                      </c:pt>
                      <c:pt idx="908">
                        <c:v>25569.105324074073</c:v>
                      </c:pt>
                      <c:pt idx="909">
                        <c:v>25569.105439814815</c:v>
                      </c:pt>
                      <c:pt idx="910">
                        <c:v>25569.105555555554</c:v>
                      </c:pt>
                      <c:pt idx="911">
                        <c:v>25569.105671296296</c:v>
                      </c:pt>
                      <c:pt idx="912">
                        <c:v>25569.105787037039</c:v>
                      </c:pt>
                      <c:pt idx="913">
                        <c:v>25569.105902777777</c:v>
                      </c:pt>
                      <c:pt idx="914">
                        <c:v>25569.10601851852</c:v>
                      </c:pt>
                      <c:pt idx="915">
                        <c:v>25569.106134259258</c:v>
                      </c:pt>
                      <c:pt idx="916">
                        <c:v>25569.106250000001</c:v>
                      </c:pt>
                      <c:pt idx="917">
                        <c:v>25569.106365740739</c:v>
                      </c:pt>
                      <c:pt idx="918">
                        <c:v>25569.106481481482</c:v>
                      </c:pt>
                      <c:pt idx="919">
                        <c:v>25569.10659722222</c:v>
                      </c:pt>
                      <c:pt idx="920">
                        <c:v>25569.106712962963</c:v>
                      </c:pt>
                      <c:pt idx="921">
                        <c:v>25569.106828703705</c:v>
                      </c:pt>
                      <c:pt idx="922">
                        <c:v>25569.106944444444</c:v>
                      </c:pt>
                      <c:pt idx="923">
                        <c:v>25569.107060185186</c:v>
                      </c:pt>
                      <c:pt idx="924">
                        <c:v>25569.107175925925</c:v>
                      </c:pt>
                      <c:pt idx="925">
                        <c:v>25569.107291666667</c:v>
                      </c:pt>
                      <c:pt idx="926">
                        <c:v>25569.107407407406</c:v>
                      </c:pt>
                      <c:pt idx="927">
                        <c:v>25569.107523148148</c:v>
                      </c:pt>
                      <c:pt idx="928">
                        <c:v>25569.107638888891</c:v>
                      </c:pt>
                      <c:pt idx="929">
                        <c:v>25569.107754629629</c:v>
                      </c:pt>
                      <c:pt idx="930">
                        <c:v>25569.107870370372</c:v>
                      </c:pt>
                      <c:pt idx="931">
                        <c:v>25569.10798611111</c:v>
                      </c:pt>
                      <c:pt idx="932">
                        <c:v>25569.108101851853</c:v>
                      </c:pt>
                      <c:pt idx="933">
                        <c:v>25569.108217592591</c:v>
                      </c:pt>
                      <c:pt idx="934">
                        <c:v>25569.108333333334</c:v>
                      </c:pt>
                      <c:pt idx="935">
                        <c:v>25569.108449074072</c:v>
                      </c:pt>
                      <c:pt idx="936">
                        <c:v>25569.108564814815</c:v>
                      </c:pt>
                      <c:pt idx="937">
                        <c:v>25569.108680555557</c:v>
                      </c:pt>
                      <c:pt idx="938">
                        <c:v>25569.108796296296</c:v>
                      </c:pt>
                      <c:pt idx="939">
                        <c:v>25569.108912037038</c:v>
                      </c:pt>
                      <c:pt idx="940">
                        <c:v>25569.109027777777</c:v>
                      </c:pt>
                      <c:pt idx="941">
                        <c:v>25569.109143518519</c:v>
                      </c:pt>
                      <c:pt idx="942">
                        <c:v>25569.109259259258</c:v>
                      </c:pt>
                      <c:pt idx="943">
                        <c:v>25569.109375</c:v>
                      </c:pt>
                      <c:pt idx="944">
                        <c:v>25569.109490740742</c:v>
                      </c:pt>
                      <c:pt idx="945">
                        <c:v>25569.109606481481</c:v>
                      </c:pt>
                      <c:pt idx="946">
                        <c:v>25569.109722222223</c:v>
                      </c:pt>
                      <c:pt idx="947">
                        <c:v>25569.109837962962</c:v>
                      </c:pt>
                      <c:pt idx="948">
                        <c:v>25569.109953703704</c:v>
                      </c:pt>
                      <c:pt idx="949">
                        <c:v>25569.110069444443</c:v>
                      </c:pt>
                      <c:pt idx="950">
                        <c:v>25569.110185185185</c:v>
                      </c:pt>
                      <c:pt idx="951">
                        <c:v>25569.110300925928</c:v>
                      </c:pt>
                      <c:pt idx="952">
                        <c:v>25569.110416666666</c:v>
                      </c:pt>
                      <c:pt idx="953">
                        <c:v>25569.110532407409</c:v>
                      </c:pt>
                      <c:pt idx="954">
                        <c:v>25569.110648148147</c:v>
                      </c:pt>
                      <c:pt idx="955">
                        <c:v>25569.11076388889</c:v>
                      </c:pt>
                      <c:pt idx="956">
                        <c:v>25569.110879629628</c:v>
                      </c:pt>
                      <c:pt idx="957">
                        <c:v>25569.110995370371</c:v>
                      </c:pt>
                      <c:pt idx="958">
                        <c:v>25569.111111111109</c:v>
                      </c:pt>
                      <c:pt idx="959">
                        <c:v>25569.111226851852</c:v>
                      </c:pt>
                      <c:pt idx="960">
                        <c:v>25569.111342592594</c:v>
                      </c:pt>
                      <c:pt idx="961">
                        <c:v>25569.111458333333</c:v>
                      </c:pt>
                      <c:pt idx="962">
                        <c:v>25569.111574074075</c:v>
                      </c:pt>
                      <c:pt idx="963">
                        <c:v>25569.111689814814</c:v>
                      </c:pt>
                      <c:pt idx="964">
                        <c:v>25569.111805555556</c:v>
                      </c:pt>
                      <c:pt idx="965">
                        <c:v>25569.111921296295</c:v>
                      </c:pt>
                      <c:pt idx="966">
                        <c:v>25569.112037037037</c:v>
                      </c:pt>
                      <c:pt idx="967">
                        <c:v>25569.11215277778</c:v>
                      </c:pt>
                      <c:pt idx="968">
                        <c:v>25569.112268518518</c:v>
                      </c:pt>
                      <c:pt idx="969">
                        <c:v>25569.112384259261</c:v>
                      </c:pt>
                      <c:pt idx="970">
                        <c:v>25569.112499999999</c:v>
                      </c:pt>
                      <c:pt idx="971">
                        <c:v>25569.112615740742</c:v>
                      </c:pt>
                      <c:pt idx="972">
                        <c:v>25569.11273148148</c:v>
                      </c:pt>
                      <c:pt idx="973">
                        <c:v>25569.112847222223</c:v>
                      </c:pt>
                      <c:pt idx="974">
                        <c:v>25569.112962962961</c:v>
                      </c:pt>
                      <c:pt idx="975">
                        <c:v>25569.113078703704</c:v>
                      </c:pt>
                      <c:pt idx="976">
                        <c:v>25569.113194444446</c:v>
                      </c:pt>
                      <c:pt idx="977">
                        <c:v>25569.113310185185</c:v>
                      </c:pt>
                      <c:pt idx="978">
                        <c:v>25569.113425925927</c:v>
                      </c:pt>
                      <c:pt idx="979">
                        <c:v>25569.113541666666</c:v>
                      </c:pt>
                      <c:pt idx="980">
                        <c:v>25569.113657407408</c:v>
                      </c:pt>
                      <c:pt idx="981">
                        <c:v>25569.113773148147</c:v>
                      </c:pt>
                      <c:pt idx="982">
                        <c:v>25569.113888888889</c:v>
                      </c:pt>
                      <c:pt idx="983">
                        <c:v>25569.114004629631</c:v>
                      </c:pt>
                      <c:pt idx="984">
                        <c:v>25569.11412037037</c:v>
                      </c:pt>
                      <c:pt idx="985">
                        <c:v>25569.114236111112</c:v>
                      </c:pt>
                      <c:pt idx="986">
                        <c:v>25569.114351851851</c:v>
                      </c:pt>
                      <c:pt idx="987">
                        <c:v>25569.114467592593</c:v>
                      </c:pt>
                      <c:pt idx="988">
                        <c:v>25569.114583333332</c:v>
                      </c:pt>
                    </c:numCache>
                  </c:numRef>
                </c:xVal>
                <c:yVal>
                  <c:numRef>
                    <c:extLst>
                      <c:ext uri="{02D57815-91ED-43cb-92C2-25804820EDAC}">
                        <c15:formulaRef>
                          <c15:sqref>'20200526_4_ALLDATA_clean'!$C$2:$C$990</c15:sqref>
                        </c15:formulaRef>
                      </c:ext>
                    </c:extLst>
                    <c:numCache>
                      <c:formatCode>General</c:formatCode>
                      <c:ptCount val="989"/>
                      <c:pt idx="0">
                        <c:v>40892</c:v>
                      </c:pt>
                      <c:pt idx="1">
                        <c:v>40906</c:v>
                      </c:pt>
                      <c:pt idx="2">
                        <c:v>40915</c:v>
                      </c:pt>
                      <c:pt idx="3">
                        <c:v>40920</c:v>
                      </c:pt>
                      <c:pt idx="4">
                        <c:v>40928</c:v>
                      </c:pt>
                      <c:pt idx="5">
                        <c:v>40940</c:v>
                      </c:pt>
                      <c:pt idx="6">
                        <c:v>40950</c:v>
                      </c:pt>
                      <c:pt idx="7">
                        <c:v>40954</c:v>
                      </c:pt>
                      <c:pt idx="8">
                        <c:v>40966</c:v>
                      </c:pt>
                      <c:pt idx="9">
                        <c:v>40982</c:v>
                      </c:pt>
                      <c:pt idx="10">
                        <c:v>40987</c:v>
                      </c:pt>
                      <c:pt idx="11">
                        <c:v>40993</c:v>
                      </c:pt>
                      <c:pt idx="12">
                        <c:v>41001</c:v>
                      </c:pt>
                      <c:pt idx="13">
                        <c:v>41005</c:v>
                      </c:pt>
                      <c:pt idx="14">
                        <c:v>41012</c:v>
                      </c:pt>
                      <c:pt idx="15">
                        <c:v>41024</c:v>
                      </c:pt>
                      <c:pt idx="16">
                        <c:v>41030</c:v>
                      </c:pt>
                      <c:pt idx="17">
                        <c:v>41037</c:v>
                      </c:pt>
                      <c:pt idx="18">
                        <c:v>41048</c:v>
                      </c:pt>
                      <c:pt idx="19">
                        <c:v>41052</c:v>
                      </c:pt>
                      <c:pt idx="20">
                        <c:v>41064</c:v>
                      </c:pt>
                      <c:pt idx="21">
                        <c:v>41067</c:v>
                      </c:pt>
                      <c:pt idx="22">
                        <c:v>41074</c:v>
                      </c:pt>
                      <c:pt idx="23">
                        <c:v>41081</c:v>
                      </c:pt>
                      <c:pt idx="24">
                        <c:v>41088</c:v>
                      </c:pt>
                      <c:pt idx="25">
                        <c:v>41092</c:v>
                      </c:pt>
                      <c:pt idx="26">
                        <c:v>41091</c:v>
                      </c:pt>
                      <c:pt idx="27">
                        <c:v>41100</c:v>
                      </c:pt>
                      <c:pt idx="28">
                        <c:v>41109</c:v>
                      </c:pt>
                      <c:pt idx="29">
                        <c:v>41117</c:v>
                      </c:pt>
                      <c:pt idx="30">
                        <c:v>41122</c:v>
                      </c:pt>
                      <c:pt idx="31">
                        <c:v>41127</c:v>
                      </c:pt>
                      <c:pt idx="32">
                        <c:v>41129</c:v>
                      </c:pt>
                      <c:pt idx="33">
                        <c:v>41145</c:v>
                      </c:pt>
                      <c:pt idx="34">
                        <c:v>41143</c:v>
                      </c:pt>
                      <c:pt idx="35">
                        <c:v>41147</c:v>
                      </c:pt>
                      <c:pt idx="36">
                        <c:v>41152</c:v>
                      </c:pt>
                      <c:pt idx="37">
                        <c:v>41157</c:v>
                      </c:pt>
                      <c:pt idx="38">
                        <c:v>41169</c:v>
                      </c:pt>
                      <c:pt idx="39">
                        <c:v>41175</c:v>
                      </c:pt>
                      <c:pt idx="40">
                        <c:v>41172</c:v>
                      </c:pt>
                      <c:pt idx="41">
                        <c:v>41179</c:v>
                      </c:pt>
                      <c:pt idx="42">
                        <c:v>41182</c:v>
                      </c:pt>
                      <c:pt idx="43">
                        <c:v>41188</c:v>
                      </c:pt>
                      <c:pt idx="44">
                        <c:v>41196</c:v>
                      </c:pt>
                      <c:pt idx="45">
                        <c:v>41200</c:v>
                      </c:pt>
                      <c:pt idx="46">
                        <c:v>41201</c:v>
                      </c:pt>
                      <c:pt idx="47">
                        <c:v>41208</c:v>
                      </c:pt>
                      <c:pt idx="48">
                        <c:v>41214</c:v>
                      </c:pt>
                      <c:pt idx="49">
                        <c:v>41214</c:v>
                      </c:pt>
                      <c:pt idx="50">
                        <c:v>41219</c:v>
                      </c:pt>
                      <c:pt idx="51">
                        <c:v>41227</c:v>
                      </c:pt>
                      <c:pt idx="52">
                        <c:v>41229</c:v>
                      </c:pt>
                      <c:pt idx="53">
                        <c:v>41231</c:v>
                      </c:pt>
                      <c:pt idx="54">
                        <c:v>41237</c:v>
                      </c:pt>
                      <c:pt idx="55">
                        <c:v>41242</c:v>
                      </c:pt>
                      <c:pt idx="56">
                        <c:v>41245</c:v>
                      </c:pt>
                      <c:pt idx="57">
                        <c:v>41248</c:v>
                      </c:pt>
                      <c:pt idx="58">
                        <c:v>41249</c:v>
                      </c:pt>
                      <c:pt idx="59">
                        <c:v>41255</c:v>
                      </c:pt>
                      <c:pt idx="60">
                        <c:v>41257</c:v>
                      </c:pt>
                      <c:pt idx="61">
                        <c:v>41264</c:v>
                      </c:pt>
                      <c:pt idx="62">
                        <c:v>41267</c:v>
                      </c:pt>
                      <c:pt idx="63">
                        <c:v>41268</c:v>
                      </c:pt>
                      <c:pt idx="64">
                        <c:v>41271</c:v>
                      </c:pt>
                      <c:pt idx="65">
                        <c:v>41274</c:v>
                      </c:pt>
                      <c:pt idx="66">
                        <c:v>41278</c:v>
                      </c:pt>
                      <c:pt idx="67">
                        <c:v>41281</c:v>
                      </c:pt>
                      <c:pt idx="68">
                        <c:v>41282</c:v>
                      </c:pt>
                      <c:pt idx="69">
                        <c:v>41288</c:v>
                      </c:pt>
                      <c:pt idx="70">
                        <c:v>41291</c:v>
                      </c:pt>
                      <c:pt idx="71">
                        <c:v>41294</c:v>
                      </c:pt>
                      <c:pt idx="72">
                        <c:v>41299</c:v>
                      </c:pt>
                      <c:pt idx="73">
                        <c:v>41298</c:v>
                      </c:pt>
                      <c:pt idx="74">
                        <c:v>41300</c:v>
                      </c:pt>
                      <c:pt idx="75">
                        <c:v>41301</c:v>
                      </c:pt>
                      <c:pt idx="76">
                        <c:v>41307</c:v>
                      </c:pt>
                      <c:pt idx="77">
                        <c:v>41309</c:v>
                      </c:pt>
                      <c:pt idx="78">
                        <c:v>41310</c:v>
                      </c:pt>
                      <c:pt idx="79">
                        <c:v>41311</c:v>
                      </c:pt>
                      <c:pt idx="80">
                        <c:v>41316</c:v>
                      </c:pt>
                      <c:pt idx="81">
                        <c:v>41315</c:v>
                      </c:pt>
                      <c:pt idx="82">
                        <c:v>41326</c:v>
                      </c:pt>
                      <c:pt idx="83">
                        <c:v>41325</c:v>
                      </c:pt>
                      <c:pt idx="84">
                        <c:v>41317</c:v>
                      </c:pt>
                      <c:pt idx="85">
                        <c:v>41305</c:v>
                      </c:pt>
                      <c:pt idx="86">
                        <c:v>41320</c:v>
                      </c:pt>
                      <c:pt idx="87">
                        <c:v>41326</c:v>
                      </c:pt>
                      <c:pt idx="88">
                        <c:v>41331</c:v>
                      </c:pt>
                      <c:pt idx="89">
                        <c:v>41334</c:v>
                      </c:pt>
                      <c:pt idx="90">
                        <c:v>41337</c:v>
                      </c:pt>
                      <c:pt idx="91">
                        <c:v>41387</c:v>
                      </c:pt>
                      <c:pt idx="92">
                        <c:v>41377</c:v>
                      </c:pt>
                      <c:pt idx="93">
                        <c:v>41363</c:v>
                      </c:pt>
                      <c:pt idx="94">
                        <c:v>41358</c:v>
                      </c:pt>
                      <c:pt idx="95">
                        <c:v>41358</c:v>
                      </c:pt>
                      <c:pt idx="96">
                        <c:v>41359</c:v>
                      </c:pt>
                      <c:pt idx="97">
                        <c:v>41363</c:v>
                      </c:pt>
                      <c:pt idx="98">
                        <c:v>41364</c:v>
                      </c:pt>
                      <c:pt idx="99">
                        <c:v>41362</c:v>
                      </c:pt>
                      <c:pt idx="100">
                        <c:v>41368</c:v>
                      </c:pt>
                      <c:pt idx="101">
                        <c:v>41369</c:v>
                      </c:pt>
                      <c:pt idx="102">
                        <c:v>41371</c:v>
                      </c:pt>
                      <c:pt idx="103">
                        <c:v>41371</c:v>
                      </c:pt>
                      <c:pt idx="104">
                        <c:v>41372</c:v>
                      </c:pt>
                      <c:pt idx="105">
                        <c:v>41375</c:v>
                      </c:pt>
                      <c:pt idx="106">
                        <c:v>41374</c:v>
                      </c:pt>
                      <c:pt idx="107">
                        <c:v>41381</c:v>
                      </c:pt>
                      <c:pt idx="108">
                        <c:v>41386</c:v>
                      </c:pt>
                      <c:pt idx="109">
                        <c:v>41384</c:v>
                      </c:pt>
                      <c:pt idx="110">
                        <c:v>41383</c:v>
                      </c:pt>
                      <c:pt idx="111">
                        <c:v>41387</c:v>
                      </c:pt>
                      <c:pt idx="112">
                        <c:v>41392</c:v>
                      </c:pt>
                      <c:pt idx="113">
                        <c:v>41397</c:v>
                      </c:pt>
                      <c:pt idx="114">
                        <c:v>41397</c:v>
                      </c:pt>
                      <c:pt idx="115">
                        <c:v>41392</c:v>
                      </c:pt>
                      <c:pt idx="116">
                        <c:v>41397</c:v>
                      </c:pt>
                      <c:pt idx="117">
                        <c:v>41402</c:v>
                      </c:pt>
                      <c:pt idx="118">
                        <c:v>41403</c:v>
                      </c:pt>
                      <c:pt idx="119">
                        <c:v>41402</c:v>
                      </c:pt>
                      <c:pt idx="120">
                        <c:v>41406</c:v>
                      </c:pt>
                      <c:pt idx="121">
                        <c:v>41406</c:v>
                      </c:pt>
                      <c:pt idx="122">
                        <c:v>41408</c:v>
                      </c:pt>
                      <c:pt idx="123">
                        <c:v>41411</c:v>
                      </c:pt>
                      <c:pt idx="124">
                        <c:v>41403</c:v>
                      </c:pt>
                      <c:pt idx="125">
                        <c:v>41378</c:v>
                      </c:pt>
                      <c:pt idx="126">
                        <c:v>41347</c:v>
                      </c:pt>
                      <c:pt idx="127">
                        <c:v>41344</c:v>
                      </c:pt>
                      <c:pt idx="128">
                        <c:v>41344</c:v>
                      </c:pt>
                      <c:pt idx="129">
                        <c:v>41347</c:v>
                      </c:pt>
                      <c:pt idx="130">
                        <c:v>41349</c:v>
                      </c:pt>
                      <c:pt idx="131">
                        <c:v>41352</c:v>
                      </c:pt>
                      <c:pt idx="132">
                        <c:v>41352</c:v>
                      </c:pt>
                      <c:pt idx="133">
                        <c:v>41354</c:v>
                      </c:pt>
                      <c:pt idx="134">
                        <c:v>41352</c:v>
                      </c:pt>
                      <c:pt idx="135">
                        <c:v>41351</c:v>
                      </c:pt>
                      <c:pt idx="136">
                        <c:v>41361</c:v>
                      </c:pt>
                      <c:pt idx="137">
                        <c:v>41358</c:v>
                      </c:pt>
                      <c:pt idx="138">
                        <c:v>41363</c:v>
                      </c:pt>
                      <c:pt idx="139">
                        <c:v>41360</c:v>
                      </c:pt>
                      <c:pt idx="140">
                        <c:v>41362</c:v>
                      </c:pt>
                      <c:pt idx="141">
                        <c:v>41366</c:v>
                      </c:pt>
                      <c:pt idx="142">
                        <c:v>41367</c:v>
                      </c:pt>
                      <c:pt idx="143">
                        <c:v>41369</c:v>
                      </c:pt>
                      <c:pt idx="144">
                        <c:v>41368</c:v>
                      </c:pt>
                      <c:pt idx="145">
                        <c:v>41371</c:v>
                      </c:pt>
                      <c:pt idx="146">
                        <c:v>41370</c:v>
                      </c:pt>
                      <c:pt idx="147">
                        <c:v>41371</c:v>
                      </c:pt>
                      <c:pt idx="148">
                        <c:v>41375</c:v>
                      </c:pt>
                      <c:pt idx="149">
                        <c:v>41378</c:v>
                      </c:pt>
                      <c:pt idx="150">
                        <c:v>41381</c:v>
                      </c:pt>
                      <c:pt idx="151">
                        <c:v>41380</c:v>
                      </c:pt>
                      <c:pt idx="152">
                        <c:v>41382</c:v>
                      </c:pt>
                      <c:pt idx="153">
                        <c:v>41383</c:v>
                      </c:pt>
                      <c:pt idx="154">
                        <c:v>41385</c:v>
                      </c:pt>
                      <c:pt idx="155">
                        <c:v>41409</c:v>
                      </c:pt>
                      <c:pt idx="156">
                        <c:v>41427</c:v>
                      </c:pt>
                      <c:pt idx="157">
                        <c:v>41428</c:v>
                      </c:pt>
                      <c:pt idx="158">
                        <c:v>41432</c:v>
                      </c:pt>
                      <c:pt idx="159">
                        <c:v>41435</c:v>
                      </c:pt>
                      <c:pt idx="160">
                        <c:v>41442</c:v>
                      </c:pt>
                      <c:pt idx="161">
                        <c:v>41445</c:v>
                      </c:pt>
                      <c:pt idx="162">
                        <c:v>41447</c:v>
                      </c:pt>
                      <c:pt idx="163">
                        <c:v>41447</c:v>
                      </c:pt>
                      <c:pt idx="164">
                        <c:v>41451</c:v>
                      </c:pt>
                      <c:pt idx="165">
                        <c:v>41454</c:v>
                      </c:pt>
                      <c:pt idx="166">
                        <c:v>41457</c:v>
                      </c:pt>
                      <c:pt idx="167">
                        <c:v>41456</c:v>
                      </c:pt>
                      <c:pt idx="168">
                        <c:v>41457</c:v>
                      </c:pt>
                      <c:pt idx="169">
                        <c:v>41460</c:v>
                      </c:pt>
                      <c:pt idx="170">
                        <c:v>41460</c:v>
                      </c:pt>
                      <c:pt idx="171">
                        <c:v>41465</c:v>
                      </c:pt>
                      <c:pt idx="172">
                        <c:v>41459</c:v>
                      </c:pt>
                      <c:pt idx="173">
                        <c:v>41464</c:v>
                      </c:pt>
                      <c:pt idx="174">
                        <c:v>41467</c:v>
                      </c:pt>
                      <c:pt idx="175">
                        <c:v>41462</c:v>
                      </c:pt>
                      <c:pt idx="176">
                        <c:v>41463</c:v>
                      </c:pt>
                      <c:pt idx="177">
                        <c:v>41470</c:v>
                      </c:pt>
                      <c:pt idx="178">
                        <c:v>41475</c:v>
                      </c:pt>
                      <c:pt idx="179">
                        <c:v>41470</c:v>
                      </c:pt>
                      <c:pt idx="180">
                        <c:v>41474</c:v>
                      </c:pt>
                      <c:pt idx="181">
                        <c:v>41482</c:v>
                      </c:pt>
                      <c:pt idx="182">
                        <c:v>41477</c:v>
                      </c:pt>
                      <c:pt idx="183">
                        <c:v>41483</c:v>
                      </c:pt>
                      <c:pt idx="184">
                        <c:v>41475</c:v>
                      </c:pt>
                      <c:pt idx="185">
                        <c:v>41452</c:v>
                      </c:pt>
                      <c:pt idx="186">
                        <c:v>41426</c:v>
                      </c:pt>
                      <c:pt idx="187">
                        <c:v>41421</c:v>
                      </c:pt>
                      <c:pt idx="188">
                        <c:v>41424</c:v>
                      </c:pt>
                      <c:pt idx="189">
                        <c:v>41428</c:v>
                      </c:pt>
                      <c:pt idx="190">
                        <c:v>41432</c:v>
                      </c:pt>
                      <c:pt idx="191">
                        <c:v>41433</c:v>
                      </c:pt>
                      <c:pt idx="192">
                        <c:v>41431</c:v>
                      </c:pt>
                      <c:pt idx="193">
                        <c:v>41438</c:v>
                      </c:pt>
                      <c:pt idx="194">
                        <c:v>41432</c:v>
                      </c:pt>
                      <c:pt idx="195">
                        <c:v>41434</c:v>
                      </c:pt>
                      <c:pt idx="196">
                        <c:v>41435</c:v>
                      </c:pt>
                      <c:pt idx="197">
                        <c:v>41444</c:v>
                      </c:pt>
                      <c:pt idx="198">
                        <c:v>41444</c:v>
                      </c:pt>
                      <c:pt idx="199">
                        <c:v>41446</c:v>
                      </c:pt>
                      <c:pt idx="200">
                        <c:v>41435</c:v>
                      </c:pt>
                      <c:pt idx="201">
                        <c:v>41444</c:v>
                      </c:pt>
                      <c:pt idx="202">
                        <c:v>41453</c:v>
                      </c:pt>
                      <c:pt idx="203">
                        <c:v>41451</c:v>
                      </c:pt>
                      <c:pt idx="204">
                        <c:v>41444</c:v>
                      </c:pt>
                      <c:pt idx="205">
                        <c:v>41447</c:v>
                      </c:pt>
                      <c:pt idx="206">
                        <c:v>41447</c:v>
                      </c:pt>
                      <c:pt idx="207">
                        <c:v>41449</c:v>
                      </c:pt>
                      <c:pt idx="208">
                        <c:v>41443</c:v>
                      </c:pt>
                      <c:pt idx="209">
                        <c:v>41454</c:v>
                      </c:pt>
                      <c:pt idx="210">
                        <c:v>41459</c:v>
                      </c:pt>
                      <c:pt idx="211">
                        <c:v>41454</c:v>
                      </c:pt>
                      <c:pt idx="212">
                        <c:v>41462</c:v>
                      </c:pt>
                      <c:pt idx="213">
                        <c:v>41463</c:v>
                      </c:pt>
                      <c:pt idx="214">
                        <c:v>41459</c:v>
                      </c:pt>
                      <c:pt idx="215">
                        <c:v>41480</c:v>
                      </c:pt>
                      <c:pt idx="216">
                        <c:v>41494</c:v>
                      </c:pt>
                      <c:pt idx="217">
                        <c:v>41505</c:v>
                      </c:pt>
                      <c:pt idx="218">
                        <c:v>41503</c:v>
                      </c:pt>
                      <c:pt idx="219">
                        <c:v>41506</c:v>
                      </c:pt>
                      <c:pt idx="220">
                        <c:v>41506</c:v>
                      </c:pt>
                      <c:pt idx="221">
                        <c:v>41507</c:v>
                      </c:pt>
                      <c:pt idx="222">
                        <c:v>41509</c:v>
                      </c:pt>
                      <c:pt idx="223">
                        <c:v>41512</c:v>
                      </c:pt>
                      <c:pt idx="224">
                        <c:v>41519</c:v>
                      </c:pt>
                      <c:pt idx="225">
                        <c:v>41514</c:v>
                      </c:pt>
                      <c:pt idx="226">
                        <c:v>41521</c:v>
                      </c:pt>
                      <c:pt idx="227">
                        <c:v>41510</c:v>
                      </c:pt>
                      <c:pt idx="228">
                        <c:v>41518</c:v>
                      </c:pt>
                      <c:pt idx="229">
                        <c:v>41519</c:v>
                      </c:pt>
                      <c:pt idx="230">
                        <c:v>41528</c:v>
                      </c:pt>
                      <c:pt idx="231">
                        <c:v>41513</c:v>
                      </c:pt>
                      <c:pt idx="232">
                        <c:v>41526</c:v>
                      </c:pt>
                      <c:pt idx="233">
                        <c:v>41524</c:v>
                      </c:pt>
                      <c:pt idx="234">
                        <c:v>41526</c:v>
                      </c:pt>
                      <c:pt idx="235">
                        <c:v>41533</c:v>
                      </c:pt>
                      <c:pt idx="236">
                        <c:v>41534</c:v>
                      </c:pt>
                      <c:pt idx="237">
                        <c:v>41535</c:v>
                      </c:pt>
                      <c:pt idx="238">
                        <c:v>41531</c:v>
                      </c:pt>
                      <c:pt idx="239">
                        <c:v>41531</c:v>
                      </c:pt>
                      <c:pt idx="240">
                        <c:v>41533</c:v>
                      </c:pt>
                      <c:pt idx="241">
                        <c:v>41534</c:v>
                      </c:pt>
                      <c:pt idx="242">
                        <c:v>41541</c:v>
                      </c:pt>
                      <c:pt idx="243">
                        <c:v>41543</c:v>
                      </c:pt>
                      <c:pt idx="244">
                        <c:v>41535</c:v>
                      </c:pt>
                      <c:pt idx="245">
                        <c:v>41506</c:v>
                      </c:pt>
                      <c:pt idx="246">
                        <c:v>41493</c:v>
                      </c:pt>
                      <c:pt idx="247">
                        <c:v>41495</c:v>
                      </c:pt>
                      <c:pt idx="248">
                        <c:v>41499</c:v>
                      </c:pt>
                      <c:pt idx="249">
                        <c:v>41487</c:v>
                      </c:pt>
                      <c:pt idx="250">
                        <c:v>41501</c:v>
                      </c:pt>
                      <c:pt idx="251">
                        <c:v>41484</c:v>
                      </c:pt>
                      <c:pt idx="252">
                        <c:v>41498</c:v>
                      </c:pt>
                      <c:pt idx="253">
                        <c:v>41505</c:v>
                      </c:pt>
                      <c:pt idx="254">
                        <c:v>41492</c:v>
                      </c:pt>
                      <c:pt idx="255">
                        <c:v>41503</c:v>
                      </c:pt>
                      <c:pt idx="256">
                        <c:v>41502</c:v>
                      </c:pt>
                      <c:pt idx="257">
                        <c:v>41510</c:v>
                      </c:pt>
                      <c:pt idx="258">
                        <c:v>41505</c:v>
                      </c:pt>
                      <c:pt idx="259">
                        <c:v>41507</c:v>
                      </c:pt>
                      <c:pt idx="260">
                        <c:v>41503</c:v>
                      </c:pt>
                      <c:pt idx="261">
                        <c:v>41506</c:v>
                      </c:pt>
                      <c:pt idx="262">
                        <c:v>41511</c:v>
                      </c:pt>
                      <c:pt idx="263">
                        <c:v>41517</c:v>
                      </c:pt>
                      <c:pt idx="264">
                        <c:v>41510</c:v>
                      </c:pt>
                      <c:pt idx="265">
                        <c:v>41509</c:v>
                      </c:pt>
                      <c:pt idx="266">
                        <c:v>41513</c:v>
                      </c:pt>
                      <c:pt idx="267">
                        <c:v>41524</c:v>
                      </c:pt>
                      <c:pt idx="268">
                        <c:v>41509</c:v>
                      </c:pt>
                      <c:pt idx="269">
                        <c:v>41519</c:v>
                      </c:pt>
                      <c:pt idx="270">
                        <c:v>41522</c:v>
                      </c:pt>
                      <c:pt idx="271">
                        <c:v>41520</c:v>
                      </c:pt>
                      <c:pt idx="272">
                        <c:v>41519</c:v>
                      </c:pt>
                      <c:pt idx="273">
                        <c:v>41523</c:v>
                      </c:pt>
                      <c:pt idx="274">
                        <c:v>41532</c:v>
                      </c:pt>
                      <c:pt idx="275">
                        <c:v>41546</c:v>
                      </c:pt>
                      <c:pt idx="276">
                        <c:v>41555</c:v>
                      </c:pt>
                      <c:pt idx="277">
                        <c:v>41568</c:v>
                      </c:pt>
                      <c:pt idx="278">
                        <c:v>41563</c:v>
                      </c:pt>
                      <c:pt idx="279">
                        <c:v>41569</c:v>
                      </c:pt>
                      <c:pt idx="280">
                        <c:v>41580</c:v>
                      </c:pt>
                      <c:pt idx="281">
                        <c:v>41573</c:v>
                      </c:pt>
                      <c:pt idx="282">
                        <c:v>41569</c:v>
                      </c:pt>
                      <c:pt idx="283">
                        <c:v>41591</c:v>
                      </c:pt>
                      <c:pt idx="284">
                        <c:v>41576</c:v>
                      </c:pt>
                      <c:pt idx="285">
                        <c:v>41579</c:v>
                      </c:pt>
                      <c:pt idx="286">
                        <c:v>41584</c:v>
                      </c:pt>
                      <c:pt idx="287">
                        <c:v>41584</c:v>
                      </c:pt>
                      <c:pt idx="288">
                        <c:v>41580</c:v>
                      </c:pt>
                      <c:pt idx="289">
                        <c:v>41588</c:v>
                      </c:pt>
                      <c:pt idx="290">
                        <c:v>41593</c:v>
                      </c:pt>
                      <c:pt idx="291">
                        <c:v>41595</c:v>
                      </c:pt>
                      <c:pt idx="292">
                        <c:v>41593</c:v>
                      </c:pt>
                      <c:pt idx="293">
                        <c:v>41590</c:v>
                      </c:pt>
                      <c:pt idx="294">
                        <c:v>41597</c:v>
                      </c:pt>
                      <c:pt idx="295">
                        <c:v>41597</c:v>
                      </c:pt>
                      <c:pt idx="296">
                        <c:v>41594</c:v>
                      </c:pt>
                      <c:pt idx="297">
                        <c:v>41602</c:v>
                      </c:pt>
                      <c:pt idx="298">
                        <c:v>41599</c:v>
                      </c:pt>
                      <c:pt idx="299">
                        <c:v>41606</c:v>
                      </c:pt>
                      <c:pt idx="300">
                        <c:v>41601</c:v>
                      </c:pt>
                      <c:pt idx="301">
                        <c:v>41604</c:v>
                      </c:pt>
                      <c:pt idx="302">
                        <c:v>41608</c:v>
                      </c:pt>
                      <c:pt idx="303">
                        <c:v>41602</c:v>
                      </c:pt>
                      <c:pt idx="304">
                        <c:v>41603</c:v>
                      </c:pt>
                      <c:pt idx="305">
                        <c:v>41582</c:v>
                      </c:pt>
                      <c:pt idx="306">
                        <c:v>41566</c:v>
                      </c:pt>
                      <c:pt idx="307">
                        <c:v>41557</c:v>
                      </c:pt>
                      <c:pt idx="308">
                        <c:v>41561</c:v>
                      </c:pt>
                      <c:pt idx="309">
                        <c:v>41563</c:v>
                      </c:pt>
                      <c:pt idx="310">
                        <c:v>41560</c:v>
                      </c:pt>
                      <c:pt idx="311">
                        <c:v>41562</c:v>
                      </c:pt>
                      <c:pt idx="312">
                        <c:v>41572</c:v>
                      </c:pt>
                      <c:pt idx="313">
                        <c:v>41564</c:v>
                      </c:pt>
                      <c:pt idx="314">
                        <c:v>41571</c:v>
                      </c:pt>
                      <c:pt idx="315">
                        <c:v>41574</c:v>
                      </c:pt>
                      <c:pt idx="316">
                        <c:v>41577</c:v>
                      </c:pt>
                      <c:pt idx="317">
                        <c:v>41577</c:v>
                      </c:pt>
                      <c:pt idx="318">
                        <c:v>41579</c:v>
                      </c:pt>
                      <c:pt idx="319">
                        <c:v>41573</c:v>
                      </c:pt>
                      <c:pt idx="320">
                        <c:v>41577</c:v>
                      </c:pt>
                      <c:pt idx="321">
                        <c:v>41580</c:v>
                      </c:pt>
                      <c:pt idx="322">
                        <c:v>41573</c:v>
                      </c:pt>
                      <c:pt idx="323">
                        <c:v>41578</c:v>
                      </c:pt>
                      <c:pt idx="324">
                        <c:v>41589</c:v>
                      </c:pt>
                      <c:pt idx="325">
                        <c:v>41584</c:v>
                      </c:pt>
                      <c:pt idx="326">
                        <c:v>41585</c:v>
                      </c:pt>
                      <c:pt idx="327">
                        <c:v>41583</c:v>
                      </c:pt>
                      <c:pt idx="328">
                        <c:v>41585</c:v>
                      </c:pt>
                      <c:pt idx="329">
                        <c:v>41593</c:v>
                      </c:pt>
                      <c:pt idx="330">
                        <c:v>41589</c:v>
                      </c:pt>
                      <c:pt idx="331">
                        <c:v>41593</c:v>
                      </c:pt>
                      <c:pt idx="332">
                        <c:v>41592</c:v>
                      </c:pt>
                      <c:pt idx="333">
                        <c:v>41596</c:v>
                      </c:pt>
                      <c:pt idx="334">
                        <c:v>41602</c:v>
                      </c:pt>
                      <c:pt idx="335">
                        <c:v>41619</c:v>
                      </c:pt>
                      <c:pt idx="336">
                        <c:v>41626</c:v>
                      </c:pt>
                      <c:pt idx="337">
                        <c:v>41629</c:v>
                      </c:pt>
                      <c:pt idx="338">
                        <c:v>41632</c:v>
                      </c:pt>
                      <c:pt idx="339">
                        <c:v>41629</c:v>
                      </c:pt>
                      <c:pt idx="340">
                        <c:v>41639</c:v>
                      </c:pt>
                      <c:pt idx="341">
                        <c:v>41643</c:v>
                      </c:pt>
                      <c:pt idx="342">
                        <c:v>41640</c:v>
                      </c:pt>
                      <c:pt idx="343">
                        <c:v>41639</c:v>
                      </c:pt>
                      <c:pt idx="344">
                        <c:v>41640</c:v>
                      </c:pt>
                      <c:pt idx="345">
                        <c:v>41644</c:v>
                      </c:pt>
                      <c:pt idx="346">
                        <c:v>41646</c:v>
                      </c:pt>
                      <c:pt idx="347">
                        <c:v>41648</c:v>
                      </c:pt>
                      <c:pt idx="348">
                        <c:v>41647</c:v>
                      </c:pt>
                      <c:pt idx="349">
                        <c:v>41656</c:v>
                      </c:pt>
                      <c:pt idx="350">
                        <c:v>41652</c:v>
                      </c:pt>
                      <c:pt idx="351">
                        <c:v>41653</c:v>
                      </c:pt>
                      <c:pt idx="352">
                        <c:v>41652</c:v>
                      </c:pt>
                      <c:pt idx="353">
                        <c:v>41659</c:v>
                      </c:pt>
                      <c:pt idx="354">
                        <c:v>41652</c:v>
                      </c:pt>
                      <c:pt idx="355">
                        <c:v>41660</c:v>
                      </c:pt>
                      <c:pt idx="356">
                        <c:v>41657</c:v>
                      </c:pt>
                      <c:pt idx="357">
                        <c:v>41662</c:v>
                      </c:pt>
                      <c:pt idx="358">
                        <c:v>41661</c:v>
                      </c:pt>
                      <c:pt idx="359">
                        <c:v>41662</c:v>
                      </c:pt>
                      <c:pt idx="360">
                        <c:v>41656</c:v>
                      </c:pt>
                      <c:pt idx="361">
                        <c:v>41665</c:v>
                      </c:pt>
                      <c:pt idx="362">
                        <c:v>41662</c:v>
                      </c:pt>
                      <c:pt idx="363">
                        <c:v>41675</c:v>
                      </c:pt>
                      <c:pt idx="364">
                        <c:v>41654</c:v>
                      </c:pt>
                      <c:pt idx="365">
                        <c:v>41627</c:v>
                      </c:pt>
                      <c:pt idx="366">
                        <c:v>41619</c:v>
                      </c:pt>
                      <c:pt idx="367">
                        <c:v>41623</c:v>
                      </c:pt>
                      <c:pt idx="368">
                        <c:v>41614</c:v>
                      </c:pt>
                      <c:pt idx="369">
                        <c:v>41621</c:v>
                      </c:pt>
                      <c:pt idx="370">
                        <c:v>41618</c:v>
                      </c:pt>
                      <c:pt idx="371">
                        <c:v>41627</c:v>
                      </c:pt>
                      <c:pt idx="372">
                        <c:v>41625</c:v>
                      </c:pt>
                      <c:pt idx="373">
                        <c:v>41625</c:v>
                      </c:pt>
                      <c:pt idx="374">
                        <c:v>41625</c:v>
                      </c:pt>
                      <c:pt idx="375">
                        <c:v>41639</c:v>
                      </c:pt>
                      <c:pt idx="376">
                        <c:v>41624</c:v>
                      </c:pt>
                      <c:pt idx="377">
                        <c:v>41624</c:v>
                      </c:pt>
                      <c:pt idx="378">
                        <c:v>41628</c:v>
                      </c:pt>
                      <c:pt idx="379">
                        <c:v>41627</c:v>
                      </c:pt>
                      <c:pt idx="380">
                        <c:v>41637</c:v>
                      </c:pt>
                      <c:pt idx="381">
                        <c:v>41633</c:v>
                      </c:pt>
                      <c:pt idx="382">
                        <c:v>41632</c:v>
                      </c:pt>
                      <c:pt idx="383">
                        <c:v>41634</c:v>
                      </c:pt>
                      <c:pt idx="384">
                        <c:v>41631</c:v>
                      </c:pt>
                      <c:pt idx="385">
                        <c:v>41629</c:v>
                      </c:pt>
                      <c:pt idx="386">
                        <c:v>41641</c:v>
                      </c:pt>
                      <c:pt idx="387">
                        <c:v>41637</c:v>
                      </c:pt>
                      <c:pt idx="388">
                        <c:v>41632</c:v>
                      </c:pt>
                      <c:pt idx="389">
                        <c:v>41643</c:v>
                      </c:pt>
                      <c:pt idx="390">
                        <c:v>41637</c:v>
                      </c:pt>
                      <c:pt idx="391">
                        <c:v>41640</c:v>
                      </c:pt>
                      <c:pt idx="392">
                        <c:v>41645</c:v>
                      </c:pt>
                      <c:pt idx="393">
                        <c:v>41635</c:v>
                      </c:pt>
                      <c:pt idx="394">
                        <c:v>41652</c:v>
                      </c:pt>
                      <c:pt idx="395">
                        <c:v>41670</c:v>
                      </c:pt>
                      <c:pt idx="396">
                        <c:v>41668</c:v>
                      </c:pt>
                      <c:pt idx="397">
                        <c:v>41681</c:v>
                      </c:pt>
                      <c:pt idx="398">
                        <c:v>41673</c:v>
                      </c:pt>
                      <c:pt idx="399">
                        <c:v>41682</c:v>
                      </c:pt>
                      <c:pt idx="400">
                        <c:v>41679</c:v>
                      </c:pt>
                      <c:pt idx="401">
                        <c:v>41685</c:v>
                      </c:pt>
                      <c:pt idx="402">
                        <c:v>41686</c:v>
                      </c:pt>
                      <c:pt idx="403">
                        <c:v>41683</c:v>
                      </c:pt>
                      <c:pt idx="404">
                        <c:v>41689</c:v>
                      </c:pt>
                      <c:pt idx="405">
                        <c:v>41668</c:v>
                      </c:pt>
                      <c:pt idx="406">
                        <c:v>41591</c:v>
                      </c:pt>
                      <c:pt idx="407">
                        <c:v>41360</c:v>
                      </c:pt>
                      <c:pt idx="408">
                        <c:v>41135</c:v>
                      </c:pt>
                      <c:pt idx="409">
                        <c:v>41163</c:v>
                      </c:pt>
                      <c:pt idx="410">
                        <c:v>41231</c:v>
                      </c:pt>
                      <c:pt idx="411">
                        <c:v>41278</c:v>
                      </c:pt>
                      <c:pt idx="412">
                        <c:v>41316</c:v>
                      </c:pt>
                      <c:pt idx="413">
                        <c:v>41354</c:v>
                      </c:pt>
                      <c:pt idx="414">
                        <c:v>41377</c:v>
                      </c:pt>
                      <c:pt idx="415">
                        <c:v>41405</c:v>
                      </c:pt>
                      <c:pt idx="416">
                        <c:v>41419</c:v>
                      </c:pt>
                      <c:pt idx="417">
                        <c:v>41434</c:v>
                      </c:pt>
                      <c:pt idx="418">
                        <c:v>41447</c:v>
                      </c:pt>
                      <c:pt idx="419">
                        <c:v>41461</c:v>
                      </c:pt>
                      <c:pt idx="420">
                        <c:v>41464</c:v>
                      </c:pt>
                      <c:pt idx="421">
                        <c:v>41470</c:v>
                      </c:pt>
                      <c:pt idx="422">
                        <c:v>41475</c:v>
                      </c:pt>
                      <c:pt idx="423">
                        <c:v>41489</c:v>
                      </c:pt>
                      <c:pt idx="424">
                        <c:v>41481</c:v>
                      </c:pt>
                      <c:pt idx="425">
                        <c:v>41468</c:v>
                      </c:pt>
                      <c:pt idx="426">
                        <c:v>41462</c:v>
                      </c:pt>
                      <c:pt idx="427">
                        <c:v>41467</c:v>
                      </c:pt>
                      <c:pt idx="428">
                        <c:v>41473</c:v>
                      </c:pt>
                      <c:pt idx="429">
                        <c:v>41474</c:v>
                      </c:pt>
                      <c:pt idx="430">
                        <c:v>41481</c:v>
                      </c:pt>
                      <c:pt idx="431">
                        <c:v>41480</c:v>
                      </c:pt>
                      <c:pt idx="432">
                        <c:v>41488</c:v>
                      </c:pt>
                      <c:pt idx="433">
                        <c:v>41497</c:v>
                      </c:pt>
                      <c:pt idx="434">
                        <c:v>41501</c:v>
                      </c:pt>
                      <c:pt idx="435">
                        <c:v>41509</c:v>
                      </c:pt>
                      <c:pt idx="436">
                        <c:v>41510</c:v>
                      </c:pt>
                      <c:pt idx="437">
                        <c:v>41517</c:v>
                      </c:pt>
                      <c:pt idx="438">
                        <c:v>41522</c:v>
                      </c:pt>
                      <c:pt idx="439">
                        <c:v>41528</c:v>
                      </c:pt>
                      <c:pt idx="440">
                        <c:v>41527</c:v>
                      </c:pt>
                      <c:pt idx="441">
                        <c:v>41533</c:v>
                      </c:pt>
                      <c:pt idx="442">
                        <c:v>41544</c:v>
                      </c:pt>
                      <c:pt idx="443">
                        <c:v>41540</c:v>
                      </c:pt>
                      <c:pt idx="444">
                        <c:v>41542</c:v>
                      </c:pt>
                      <c:pt idx="445">
                        <c:v>41544</c:v>
                      </c:pt>
                      <c:pt idx="446">
                        <c:v>41549</c:v>
                      </c:pt>
                      <c:pt idx="447">
                        <c:v>41551</c:v>
                      </c:pt>
                      <c:pt idx="448">
                        <c:v>41557</c:v>
                      </c:pt>
                      <c:pt idx="449">
                        <c:v>41562</c:v>
                      </c:pt>
                      <c:pt idx="450">
                        <c:v>41560</c:v>
                      </c:pt>
                      <c:pt idx="451">
                        <c:v>41566</c:v>
                      </c:pt>
                      <c:pt idx="452">
                        <c:v>41573</c:v>
                      </c:pt>
                      <c:pt idx="453">
                        <c:v>41576</c:v>
                      </c:pt>
                      <c:pt idx="454">
                        <c:v>41590</c:v>
                      </c:pt>
                      <c:pt idx="455">
                        <c:v>41600</c:v>
                      </c:pt>
                      <c:pt idx="456">
                        <c:v>41607</c:v>
                      </c:pt>
                      <c:pt idx="457">
                        <c:v>41613</c:v>
                      </c:pt>
                      <c:pt idx="458">
                        <c:v>41620</c:v>
                      </c:pt>
                      <c:pt idx="459">
                        <c:v>41624</c:v>
                      </c:pt>
                      <c:pt idx="460">
                        <c:v>41626</c:v>
                      </c:pt>
                      <c:pt idx="461">
                        <c:v>41629</c:v>
                      </c:pt>
                      <c:pt idx="462">
                        <c:v>41630</c:v>
                      </c:pt>
                      <c:pt idx="463">
                        <c:v>41628</c:v>
                      </c:pt>
                      <c:pt idx="464">
                        <c:v>41633</c:v>
                      </c:pt>
                      <c:pt idx="465">
                        <c:v>41639</c:v>
                      </c:pt>
                      <c:pt idx="466">
                        <c:v>41642</c:v>
                      </c:pt>
                      <c:pt idx="467">
                        <c:v>41647</c:v>
                      </c:pt>
                      <c:pt idx="468">
                        <c:v>41641</c:v>
                      </c:pt>
                      <c:pt idx="469">
                        <c:v>41652</c:v>
                      </c:pt>
                      <c:pt idx="470">
                        <c:v>41652</c:v>
                      </c:pt>
                      <c:pt idx="471">
                        <c:v>41654</c:v>
                      </c:pt>
                      <c:pt idx="472">
                        <c:v>41656</c:v>
                      </c:pt>
                      <c:pt idx="473">
                        <c:v>41656</c:v>
                      </c:pt>
                      <c:pt idx="474">
                        <c:v>41658</c:v>
                      </c:pt>
                      <c:pt idx="475">
                        <c:v>41661</c:v>
                      </c:pt>
                      <c:pt idx="476">
                        <c:v>41661</c:v>
                      </c:pt>
                      <c:pt idx="477">
                        <c:v>41665</c:v>
                      </c:pt>
                      <c:pt idx="478">
                        <c:v>41670</c:v>
                      </c:pt>
                      <c:pt idx="479">
                        <c:v>41666</c:v>
                      </c:pt>
                      <c:pt idx="480">
                        <c:v>41675</c:v>
                      </c:pt>
                      <c:pt idx="481">
                        <c:v>41668</c:v>
                      </c:pt>
                      <c:pt idx="482">
                        <c:v>41681</c:v>
                      </c:pt>
                      <c:pt idx="483">
                        <c:v>41675</c:v>
                      </c:pt>
                      <c:pt idx="484">
                        <c:v>41657</c:v>
                      </c:pt>
                      <c:pt idx="485">
                        <c:v>41644</c:v>
                      </c:pt>
                      <c:pt idx="486">
                        <c:v>41641</c:v>
                      </c:pt>
                      <c:pt idx="487">
                        <c:v>41635</c:v>
                      </c:pt>
                      <c:pt idx="488">
                        <c:v>41635</c:v>
                      </c:pt>
                      <c:pt idx="489">
                        <c:v>41639</c:v>
                      </c:pt>
                      <c:pt idx="490">
                        <c:v>41641</c:v>
                      </c:pt>
                      <c:pt idx="491">
                        <c:v>41650</c:v>
                      </c:pt>
                      <c:pt idx="492">
                        <c:v>41643</c:v>
                      </c:pt>
                      <c:pt idx="493">
                        <c:v>41639</c:v>
                      </c:pt>
                      <c:pt idx="494">
                        <c:v>41650</c:v>
                      </c:pt>
                      <c:pt idx="495">
                        <c:v>41646</c:v>
                      </c:pt>
                      <c:pt idx="496">
                        <c:v>41650</c:v>
                      </c:pt>
                      <c:pt idx="497">
                        <c:v>41651</c:v>
                      </c:pt>
                      <c:pt idx="498">
                        <c:v>41654</c:v>
                      </c:pt>
                      <c:pt idx="499">
                        <c:v>41654</c:v>
                      </c:pt>
                      <c:pt idx="500">
                        <c:v>41656</c:v>
                      </c:pt>
                      <c:pt idx="501">
                        <c:v>41661</c:v>
                      </c:pt>
                      <c:pt idx="502">
                        <c:v>41660</c:v>
                      </c:pt>
                      <c:pt idx="503">
                        <c:v>41657</c:v>
                      </c:pt>
                      <c:pt idx="504">
                        <c:v>41658</c:v>
                      </c:pt>
                      <c:pt idx="505">
                        <c:v>41669</c:v>
                      </c:pt>
                      <c:pt idx="506">
                        <c:v>41661</c:v>
                      </c:pt>
                      <c:pt idx="507">
                        <c:v>41670</c:v>
                      </c:pt>
                      <c:pt idx="508">
                        <c:v>41668</c:v>
                      </c:pt>
                      <c:pt idx="509">
                        <c:v>41680</c:v>
                      </c:pt>
                      <c:pt idx="510">
                        <c:v>41672</c:v>
                      </c:pt>
                      <c:pt idx="511">
                        <c:v>41673</c:v>
                      </c:pt>
                      <c:pt idx="512">
                        <c:v>41675</c:v>
                      </c:pt>
                      <c:pt idx="513">
                        <c:v>41681</c:v>
                      </c:pt>
                      <c:pt idx="514">
                        <c:v>41693</c:v>
                      </c:pt>
                      <c:pt idx="515">
                        <c:v>41701</c:v>
                      </c:pt>
                      <c:pt idx="516">
                        <c:v>41708</c:v>
                      </c:pt>
                      <c:pt idx="517">
                        <c:v>41708</c:v>
                      </c:pt>
                      <c:pt idx="518">
                        <c:v>41711</c:v>
                      </c:pt>
                      <c:pt idx="519">
                        <c:v>41721</c:v>
                      </c:pt>
                      <c:pt idx="520">
                        <c:v>41718</c:v>
                      </c:pt>
                      <c:pt idx="521">
                        <c:v>41725</c:v>
                      </c:pt>
                      <c:pt idx="522">
                        <c:v>41721</c:v>
                      </c:pt>
                      <c:pt idx="523">
                        <c:v>41724</c:v>
                      </c:pt>
                      <c:pt idx="524">
                        <c:v>41726</c:v>
                      </c:pt>
                      <c:pt idx="525">
                        <c:v>41733</c:v>
                      </c:pt>
                      <c:pt idx="526">
                        <c:v>41728</c:v>
                      </c:pt>
                      <c:pt idx="527">
                        <c:v>41726</c:v>
                      </c:pt>
                      <c:pt idx="528">
                        <c:v>41740</c:v>
                      </c:pt>
                      <c:pt idx="529">
                        <c:v>41736</c:v>
                      </c:pt>
                      <c:pt idx="530">
                        <c:v>41734</c:v>
                      </c:pt>
                      <c:pt idx="531">
                        <c:v>41738</c:v>
                      </c:pt>
                      <c:pt idx="532">
                        <c:v>41741</c:v>
                      </c:pt>
                      <c:pt idx="533">
                        <c:v>41741</c:v>
                      </c:pt>
                      <c:pt idx="534">
                        <c:v>41743</c:v>
                      </c:pt>
                      <c:pt idx="535">
                        <c:v>41739</c:v>
                      </c:pt>
                      <c:pt idx="536">
                        <c:v>41745</c:v>
                      </c:pt>
                      <c:pt idx="537">
                        <c:v>41746</c:v>
                      </c:pt>
                      <c:pt idx="538">
                        <c:v>41743</c:v>
                      </c:pt>
                      <c:pt idx="539">
                        <c:v>41745</c:v>
                      </c:pt>
                      <c:pt idx="540">
                        <c:v>41756</c:v>
                      </c:pt>
                      <c:pt idx="541">
                        <c:v>41749</c:v>
                      </c:pt>
                      <c:pt idx="542">
                        <c:v>41745</c:v>
                      </c:pt>
                      <c:pt idx="543">
                        <c:v>41747</c:v>
                      </c:pt>
                      <c:pt idx="544">
                        <c:v>41727</c:v>
                      </c:pt>
                      <c:pt idx="545">
                        <c:v>41715</c:v>
                      </c:pt>
                      <c:pt idx="546">
                        <c:v>41715</c:v>
                      </c:pt>
                      <c:pt idx="547">
                        <c:v>41705</c:v>
                      </c:pt>
                      <c:pt idx="548">
                        <c:v>41714</c:v>
                      </c:pt>
                      <c:pt idx="549">
                        <c:v>41717</c:v>
                      </c:pt>
                      <c:pt idx="550">
                        <c:v>41716</c:v>
                      </c:pt>
                      <c:pt idx="551">
                        <c:v>41719</c:v>
                      </c:pt>
                      <c:pt idx="552">
                        <c:v>41715</c:v>
                      </c:pt>
                      <c:pt idx="553">
                        <c:v>41721</c:v>
                      </c:pt>
                      <c:pt idx="554">
                        <c:v>41717</c:v>
                      </c:pt>
                      <c:pt idx="555">
                        <c:v>41719</c:v>
                      </c:pt>
                      <c:pt idx="556">
                        <c:v>41722</c:v>
                      </c:pt>
                      <c:pt idx="557">
                        <c:v>41731</c:v>
                      </c:pt>
                      <c:pt idx="558">
                        <c:v>41714</c:v>
                      </c:pt>
                      <c:pt idx="559">
                        <c:v>41728</c:v>
                      </c:pt>
                      <c:pt idx="560">
                        <c:v>41727</c:v>
                      </c:pt>
                      <c:pt idx="561">
                        <c:v>41726</c:v>
                      </c:pt>
                      <c:pt idx="562">
                        <c:v>41729</c:v>
                      </c:pt>
                      <c:pt idx="563">
                        <c:v>41732</c:v>
                      </c:pt>
                      <c:pt idx="564">
                        <c:v>41731</c:v>
                      </c:pt>
                      <c:pt idx="565">
                        <c:v>41733</c:v>
                      </c:pt>
                      <c:pt idx="566">
                        <c:v>41736</c:v>
                      </c:pt>
                      <c:pt idx="567">
                        <c:v>41733</c:v>
                      </c:pt>
                      <c:pt idx="568">
                        <c:v>41731</c:v>
                      </c:pt>
                      <c:pt idx="569">
                        <c:v>41735</c:v>
                      </c:pt>
                      <c:pt idx="570">
                        <c:v>41742</c:v>
                      </c:pt>
                      <c:pt idx="571">
                        <c:v>41732</c:v>
                      </c:pt>
                      <c:pt idx="572">
                        <c:v>41738</c:v>
                      </c:pt>
                      <c:pt idx="573">
                        <c:v>41739</c:v>
                      </c:pt>
                      <c:pt idx="574">
                        <c:v>41759</c:v>
                      </c:pt>
                      <c:pt idx="575">
                        <c:v>41757</c:v>
                      </c:pt>
                      <c:pt idx="576">
                        <c:v>41764</c:v>
                      </c:pt>
                      <c:pt idx="577">
                        <c:v>41768</c:v>
                      </c:pt>
                      <c:pt idx="578">
                        <c:v>41780</c:v>
                      </c:pt>
                      <c:pt idx="579">
                        <c:v>41780</c:v>
                      </c:pt>
                      <c:pt idx="580">
                        <c:v>41774</c:v>
                      </c:pt>
                      <c:pt idx="581">
                        <c:v>41782</c:v>
                      </c:pt>
                      <c:pt idx="582">
                        <c:v>41777</c:v>
                      </c:pt>
                      <c:pt idx="583">
                        <c:v>41789</c:v>
                      </c:pt>
                      <c:pt idx="584">
                        <c:v>41786</c:v>
                      </c:pt>
                      <c:pt idx="585">
                        <c:v>41785</c:v>
                      </c:pt>
                      <c:pt idx="586">
                        <c:v>41779</c:v>
                      </c:pt>
                      <c:pt idx="587">
                        <c:v>41789</c:v>
                      </c:pt>
                      <c:pt idx="588">
                        <c:v>41786</c:v>
                      </c:pt>
                      <c:pt idx="589">
                        <c:v>41788</c:v>
                      </c:pt>
                      <c:pt idx="590">
                        <c:v>41786</c:v>
                      </c:pt>
                      <c:pt idx="591">
                        <c:v>41793</c:v>
                      </c:pt>
                      <c:pt idx="592">
                        <c:v>41797</c:v>
                      </c:pt>
                      <c:pt idx="593">
                        <c:v>41790</c:v>
                      </c:pt>
                      <c:pt idx="594">
                        <c:v>41794</c:v>
                      </c:pt>
                      <c:pt idx="595">
                        <c:v>41792</c:v>
                      </c:pt>
                      <c:pt idx="596">
                        <c:v>41799</c:v>
                      </c:pt>
                      <c:pt idx="597">
                        <c:v>41795</c:v>
                      </c:pt>
                      <c:pt idx="598">
                        <c:v>41802</c:v>
                      </c:pt>
                      <c:pt idx="599">
                        <c:v>41798</c:v>
                      </c:pt>
                      <c:pt idx="600">
                        <c:v>41801</c:v>
                      </c:pt>
                      <c:pt idx="601">
                        <c:v>41803</c:v>
                      </c:pt>
                      <c:pt idx="602">
                        <c:v>41795</c:v>
                      </c:pt>
                      <c:pt idx="603">
                        <c:v>41800</c:v>
                      </c:pt>
                      <c:pt idx="604">
                        <c:v>41785</c:v>
                      </c:pt>
                      <c:pt idx="605">
                        <c:v>41767</c:v>
                      </c:pt>
                      <c:pt idx="606">
                        <c:v>41763</c:v>
                      </c:pt>
                      <c:pt idx="607">
                        <c:v>41763</c:v>
                      </c:pt>
                      <c:pt idx="608">
                        <c:v>41770</c:v>
                      </c:pt>
                      <c:pt idx="609">
                        <c:v>41768</c:v>
                      </c:pt>
                      <c:pt idx="610">
                        <c:v>41770</c:v>
                      </c:pt>
                      <c:pt idx="611">
                        <c:v>41773</c:v>
                      </c:pt>
                      <c:pt idx="612">
                        <c:v>41771</c:v>
                      </c:pt>
                      <c:pt idx="613">
                        <c:v>41769</c:v>
                      </c:pt>
                      <c:pt idx="614">
                        <c:v>41771</c:v>
                      </c:pt>
                      <c:pt idx="615">
                        <c:v>41774</c:v>
                      </c:pt>
                      <c:pt idx="616">
                        <c:v>41774</c:v>
                      </c:pt>
                      <c:pt idx="617">
                        <c:v>41780</c:v>
                      </c:pt>
                      <c:pt idx="618">
                        <c:v>41771</c:v>
                      </c:pt>
                      <c:pt idx="619">
                        <c:v>41778</c:v>
                      </c:pt>
                      <c:pt idx="620">
                        <c:v>41776</c:v>
                      </c:pt>
                      <c:pt idx="621">
                        <c:v>41779</c:v>
                      </c:pt>
                      <c:pt idx="622">
                        <c:v>41779</c:v>
                      </c:pt>
                      <c:pt idx="623">
                        <c:v>41774</c:v>
                      </c:pt>
                      <c:pt idx="624">
                        <c:v>41782</c:v>
                      </c:pt>
                      <c:pt idx="625">
                        <c:v>41785</c:v>
                      </c:pt>
                      <c:pt idx="626">
                        <c:v>41781</c:v>
                      </c:pt>
                      <c:pt idx="627">
                        <c:v>41783</c:v>
                      </c:pt>
                      <c:pt idx="628">
                        <c:v>41780</c:v>
                      </c:pt>
                      <c:pt idx="629">
                        <c:v>41778</c:v>
                      </c:pt>
                      <c:pt idx="630">
                        <c:v>41782</c:v>
                      </c:pt>
                      <c:pt idx="631">
                        <c:v>41783</c:v>
                      </c:pt>
                      <c:pt idx="632">
                        <c:v>41788</c:v>
                      </c:pt>
                      <c:pt idx="633">
                        <c:v>41790</c:v>
                      </c:pt>
                      <c:pt idx="634">
                        <c:v>41799</c:v>
                      </c:pt>
                      <c:pt idx="635">
                        <c:v>41815</c:v>
                      </c:pt>
                      <c:pt idx="636">
                        <c:v>41813</c:v>
                      </c:pt>
                      <c:pt idx="637">
                        <c:v>41817</c:v>
                      </c:pt>
                      <c:pt idx="638">
                        <c:v>41818</c:v>
                      </c:pt>
                      <c:pt idx="639">
                        <c:v>41827</c:v>
                      </c:pt>
                      <c:pt idx="640">
                        <c:v>41823</c:v>
                      </c:pt>
                      <c:pt idx="641">
                        <c:v>41826</c:v>
                      </c:pt>
                      <c:pt idx="642">
                        <c:v>41830</c:v>
                      </c:pt>
                      <c:pt idx="643">
                        <c:v>41826</c:v>
                      </c:pt>
                      <c:pt idx="644">
                        <c:v>41822</c:v>
                      </c:pt>
                      <c:pt idx="645">
                        <c:v>41828</c:v>
                      </c:pt>
                      <c:pt idx="646">
                        <c:v>41824</c:v>
                      </c:pt>
                      <c:pt idx="647">
                        <c:v>41833</c:v>
                      </c:pt>
                      <c:pt idx="648">
                        <c:v>41828</c:v>
                      </c:pt>
                      <c:pt idx="649">
                        <c:v>41829</c:v>
                      </c:pt>
                      <c:pt idx="650">
                        <c:v>41839</c:v>
                      </c:pt>
                      <c:pt idx="651">
                        <c:v>41835</c:v>
                      </c:pt>
                      <c:pt idx="652">
                        <c:v>41842</c:v>
                      </c:pt>
                      <c:pt idx="653">
                        <c:v>41834</c:v>
                      </c:pt>
                      <c:pt idx="654">
                        <c:v>41841</c:v>
                      </c:pt>
                      <c:pt idx="655">
                        <c:v>41845</c:v>
                      </c:pt>
                      <c:pt idx="656">
                        <c:v>41836</c:v>
                      </c:pt>
                      <c:pt idx="657">
                        <c:v>41839</c:v>
                      </c:pt>
                      <c:pt idx="658">
                        <c:v>41842</c:v>
                      </c:pt>
                      <c:pt idx="659">
                        <c:v>41843</c:v>
                      </c:pt>
                      <c:pt idx="660">
                        <c:v>41843</c:v>
                      </c:pt>
                      <c:pt idx="661">
                        <c:v>41845</c:v>
                      </c:pt>
                      <c:pt idx="662">
                        <c:v>41844</c:v>
                      </c:pt>
                      <c:pt idx="663">
                        <c:v>41846</c:v>
                      </c:pt>
                      <c:pt idx="664">
                        <c:v>41819</c:v>
                      </c:pt>
                      <c:pt idx="665">
                        <c:v>41811</c:v>
                      </c:pt>
                      <c:pt idx="666">
                        <c:v>41809</c:v>
                      </c:pt>
                      <c:pt idx="667">
                        <c:v>41809</c:v>
                      </c:pt>
                      <c:pt idx="668">
                        <c:v>41808</c:v>
                      </c:pt>
                      <c:pt idx="669">
                        <c:v>41816</c:v>
                      </c:pt>
                      <c:pt idx="670">
                        <c:v>41808</c:v>
                      </c:pt>
                      <c:pt idx="671">
                        <c:v>41809</c:v>
                      </c:pt>
                      <c:pt idx="672">
                        <c:v>41812</c:v>
                      </c:pt>
                      <c:pt idx="673">
                        <c:v>41814</c:v>
                      </c:pt>
                      <c:pt idx="674">
                        <c:v>41815</c:v>
                      </c:pt>
                      <c:pt idx="675">
                        <c:v>41808</c:v>
                      </c:pt>
                      <c:pt idx="676">
                        <c:v>41812</c:v>
                      </c:pt>
                      <c:pt idx="677">
                        <c:v>41814</c:v>
                      </c:pt>
                      <c:pt idx="678">
                        <c:v>41809</c:v>
                      </c:pt>
                      <c:pt idx="679">
                        <c:v>41814</c:v>
                      </c:pt>
                      <c:pt idx="680">
                        <c:v>41810</c:v>
                      </c:pt>
                      <c:pt idx="681">
                        <c:v>41816</c:v>
                      </c:pt>
                      <c:pt idx="682">
                        <c:v>41822</c:v>
                      </c:pt>
                      <c:pt idx="683">
                        <c:v>41816</c:v>
                      </c:pt>
                      <c:pt idx="684">
                        <c:v>41817</c:v>
                      </c:pt>
                      <c:pt idx="685">
                        <c:v>41825</c:v>
                      </c:pt>
                      <c:pt idx="686">
                        <c:v>41818</c:v>
                      </c:pt>
                      <c:pt idx="687">
                        <c:v>41818</c:v>
                      </c:pt>
                      <c:pt idx="688">
                        <c:v>41818</c:v>
                      </c:pt>
                      <c:pt idx="689">
                        <c:v>41821</c:v>
                      </c:pt>
                      <c:pt idx="690">
                        <c:v>41825</c:v>
                      </c:pt>
                      <c:pt idx="691">
                        <c:v>41825</c:v>
                      </c:pt>
                      <c:pt idx="692">
                        <c:v>41811</c:v>
                      </c:pt>
                      <c:pt idx="693">
                        <c:v>41833</c:v>
                      </c:pt>
                      <c:pt idx="694">
                        <c:v>41836</c:v>
                      </c:pt>
                      <c:pt idx="695">
                        <c:v>41846</c:v>
                      </c:pt>
                      <c:pt idx="696">
                        <c:v>41849</c:v>
                      </c:pt>
                      <c:pt idx="697">
                        <c:v>41853</c:v>
                      </c:pt>
                      <c:pt idx="698">
                        <c:v>41863</c:v>
                      </c:pt>
                      <c:pt idx="699">
                        <c:v>41859</c:v>
                      </c:pt>
                      <c:pt idx="700">
                        <c:v>41857</c:v>
                      </c:pt>
                      <c:pt idx="701">
                        <c:v>41867</c:v>
                      </c:pt>
                      <c:pt idx="702">
                        <c:v>41958</c:v>
                      </c:pt>
                      <c:pt idx="703">
                        <c:v>41803</c:v>
                      </c:pt>
                      <c:pt idx="704">
                        <c:v>41817</c:v>
                      </c:pt>
                      <c:pt idx="705">
                        <c:v>41847</c:v>
                      </c:pt>
                      <c:pt idx="706">
                        <c:v>41861</c:v>
                      </c:pt>
                      <c:pt idx="707">
                        <c:v>41876</c:v>
                      </c:pt>
                      <c:pt idx="708">
                        <c:v>41881</c:v>
                      </c:pt>
                      <c:pt idx="709">
                        <c:v>41894</c:v>
                      </c:pt>
                      <c:pt idx="710">
                        <c:v>41890</c:v>
                      </c:pt>
                      <c:pt idx="711">
                        <c:v>41892</c:v>
                      </c:pt>
                      <c:pt idx="712">
                        <c:v>41897</c:v>
                      </c:pt>
                      <c:pt idx="713">
                        <c:v>41907</c:v>
                      </c:pt>
                      <c:pt idx="714">
                        <c:v>41909</c:v>
                      </c:pt>
                      <c:pt idx="715">
                        <c:v>41906</c:v>
                      </c:pt>
                      <c:pt idx="716">
                        <c:v>41905</c:v>
                      </c:pt>
                      <c:pt idx="717">
                        <c:v>41906</c:v>
                      </c:pt>
                      <c:pt idx="718">
                        <c:v>41927</c:v>
                      </c:pt>
                      <c:pt idx="719">
                        <c:v>41912</c:v>
                      </c:pt>
                      <c:pt idx="720">
                        <c:v>41917</c:v>
                      </c:pt>
                      <c:pt idx="721">
                        <c:v>41920</c:v>
                      </c:pt>
                      <c:pt idx="722">
                        <c:v>41929</c:v>
                      </c:pt>
                      <c:pt idx="723">
                        <c:v>41927</c:v>
                      </c:pt>
                      <c:pt idx="724">
                        <c:v>41893</c:v>
                      </c:pt>
                      <c:pt idx="725">
                        <c:v>41886</c:v>
                      </c:pt>
                      <c:pt idx="726">
                        <c:v>41898</c:v>
                      </c:pt>
                      <c:pt idx="727">
                        <c:v>41892</c:v>
                      </c:pt>
                      <c:pt idx="728">
                        <c:v>41891</c:v>
                      </c:pt>
                      <c:pt idx="729">
                        <c:v>41885</c:v>
                      </c:pt>
                      <c:pt idx="730">
                        <c:v>41896</c:v>
                      </c:pt>
                      <c:pt idx="731">
                        <c:v>41892</c:v>
                      </c:pt>
                      <c:pt idx="732">
                        <c:v>41891</c:v>
                      </c:pt>
                      <c:pt idx="733">
                        <c:v>41893</c:v>
                      </c:pt>
                      <c:pt idx="734">
                        <c:v>41903</c:v>
                      </c:pt>
                      <c:pt idx="735">
                        <c:v>41901</c:v>
                      </c:pt>
                      <c:pt idx="736">
                        <c:v>41899</c:v>
                      </c:pt>
                      <c:pt idx="737">
                        <c:v>41898</c:v>
                      </c:pt>
                      <c:pt idx="738">
                        <c:v>41903</c:v>
                      </c:pt>
                      <c:pt idx="739">
                        <c:v>41902</c:v>
                      </c:pt>
                      <c:pt idx="740">
                        <c:v>41898</c:v>
                      </c:pt>
                      <c:pt idx="741">
                        <c:v>41912</c:v>
                      </c:pt>
                      <c:pt idx="742">
                        <c:v>41903</c:v>
                      </c:pt>
                      <c:pt idx="743">
                        <c:v>41908</c:v>
                      </c:pt>
                      <c:pt idx="744">
                        <c:v>41913</c:v>
                      </c:pt>
                      <c:pt idx="745">
                        <c:v>41915</c:v>
                      </c:pt>
                      <c:pt idx="746">
                        <c:v>41921</c:v>
                      </c:pt>
                      <c:pt idx="747">
                        <c:v>41914</c:v>
                      </c:pt>
                      <c:pt idx="748">
                        <c:v>41915</c:v>
                      </c:pt>
                      <c:pt idx="749">
                        <c:v>41922</c:v>
                      </c:pt>
                      <c:pt idx="750">
                        <c:v>41912</c:v>
                      </c:pt>
                      <c:pt idx="751">
                        <c:v>41922</c:v>
                      </c:pt>
                      <c:pt idx="752">
                        <c:v>41919</c:v>
                      </c:pt>
                      <c:pt idx="753">
                        <c:v>41928</c:v>
                      </c:pt>
                      <c:pt idx="754">
                        <c:v>41943</c:v>
                      </c:pt>
                      <c:pt idx="755">
                        <c:v>41945</c:v>
                      </c:pt>
                      <c:pt idx="756">
                        <c:v>41951</c:v>
                      </c:pt>
                      <c:pt idx="757">
                        <c:v>41955</c:v>
                      </c:pt>
                      <c:pt idx="758">
                        <c:v>41961</c:v>
                      </c:pt>
                      <c:pt idx="759">
                        <c:v>41956</c:v>
                      </c:pt>
                      <c:pt idx="760">
                        <c:v>41964</c:v>
                      </c:pt>
                      <c:pt idx="761">
                        <c:v>41960</c:v>
                      </c:pt>
                      <c:pt idx="762">
                        <c:v>41956</c:v>
                      </c:pt>
                      <c:pt idx="763">
                        <c:v>41959</c:v>
                      </c:pt>
                      <c:pt idx="764">
                        <c:v>41968</c:v>
                      </c:pt>
                      <c:pt idx="765">
                        <c:v>41967</c:v>
                      </c:pt>
                      <c:pt idx="766">
                        <c:v>41962</c:v>
                      </c:pt>
                      <c:pt idx="767">
                        <c:v>41964</c:v>
                      </c:pt>
                      <c:pt idx="768">
                        <c:v>41971</c:v>
                      </c:pt>
                      <c:pt idx="769">
                        <c:v>41971</c:v>
                      </c:pt>
                      <c:pt idx="770">
                        <c:v>41971</c:v>
                      </c:pt>
                      <c:pt idx="771">
                        <c:v>41966</c:v>
                      </c:pt>
                      <c:pt idx="772">
                        <c:v>41960</c:v>
                      </c:pt>
                      <c:pt idx="773">
                        <c:v>41970</c:v>
                      </c:pt>
                      <c:pt idx="774">
                        <c:v>41971</c:v>
                      </c:pt>
                      <c:pt idx="775">
                        <c:v>41973</c:v>
                      </c:pt>
                      <c:pt idx="776">
                        <c:v>41968</c:v>
                      </c:pt>
                      <c:pt idx="777">
                        <c:v>41963</c:v>
                      </c:pt>
                      <c:pt idx="778">
                        <c:v>41979</c:v>
                      </c:pt>
                      <c:pt idx="779">
                        <c:v>41975</c:v>
                      </c:pt>
                      <c:pt idx="780">
                        <c:v>41974</c:v>
                      </c:pt>
                      <c:pt idx="781">
                        <c:v>41962</c:v>
                      </c:pt>
                      <c:pt idx="782">
                        <c:v>41982</c:v>
                      </c:pt>
                      <c:pt idx="783">
                        <c:v>41965</c:v>
                      </c:pt>
                      <c:pt idx="784">
                        <c:v>41942</c:v>
                      </c:pt>
                      <c:pt idx="785">
                        <c:v>41943</c:v>
                      </c:pt>
                      <c:pt idx="786">
                        <c:v>41930</c:v>
                      </c:pt>
                      <c:pt idx="787">
                        <c:v>41937</c:v>
                      </c:pt>
                      <c:pt idx="788">
                        <c:v>41941</c:v>
                      </c:pt>
                      <c:pt idx="789">
                        <c:v>41938</c:v>
                      </c:pt>
                      <c:pt idx="790">
                        <c:v>41936</c:v>
                      </c:pt>
                      <c:pt idx="791">
                        <c:v>41933</c:v>
                      </c:pt>
                      <c:pt idx="792">
                        <c:v>41937</c:v>
                      </c:pt>
                      <c:pt idx="793">
                        <c:v>41934</c:v>
                      </c:pt>
                      <c:pt idx="794">
                        <c:v>41943</c:v>
                      </c:pt>
                      <c:pt idx="795">
                        <c:v>41939</c:v>
                      </c:pt>
                      <c:pt idx="796">
                        <c:v>41937</c:v>
                      </c:pt>
                      <c:pt idx="797">
                        <c:v>41941</c:v>
                      </c:pt>
                      <c:pt idx="798">
                        <c:v>41939</c:v>
                      </c:pt>
                      <c:pt idx="799">
                        <c:v>41941</c:v>
                      </c:pt>
                      <c:pt idx="800">
                        <c:v>41939</c:v>
                      </c:pt>
                      <c:pt idx="801">
                        <c:v>41946</c:v>
                      </c:pt>
                      <c:pt idx="802">
                        <c:v>41941</c:v>
                      </c:pt>
                      <c:pt idx="803">
                        <c:v>41947</c:v>
                      </c:pt>
                      <c:pt idx="804">
                        <c:v>41942</c:v>
                      </c:pt>
                      <c:pt idx="805">
                        <c:v>41941</c:v>
                      </c:pt>
                      <c:pt idx="806">
                        <c:v>41945</c:v>
                      </c:pt>
                      <c:pt idx="807">
                        <c:v>41942</c:v>
                      </c:pt>
                      <c:pt idx="808">
                        <c:v>41943</c:v>
                      </c:pt>
                      <c:pt idx="809">
                        <c:v>41946</c:v>
                      </c:pt>
                      <c:pt idx="810">
                        <c:v>41938</c:v>
                      </c:pt>
                      <c:pt idx="811">
                        <c:v>41946</c:v>
                      </c:pt>
                      <c:pt idx="812">
                        <c:v>41945</c:v>
                      </c:pt>
                      <c:pt idx="813">
                        <c:v>41946</c:v>
                      </c:pt>
                      <c:pt idx="814">
                        <c:v>41961</c:v>
                      </c:pt>
                      <c:pt idx="815">
                        <c:v>41969</c:v>
                      </c:pt>
                      <c:pt idx="816">
                        <c:v>41969</c:v>
                      </c:pt>
                      <c:pt idx="817">
                        <c:v>41972</c:v>
                      </c:pt>
                      <c:pt idx="818">
                        <c:v>41978</c:v>
                      </c:pt>
                      <c:pt idx="819">
                        <c:v>41977</c:v>
                      </c:pt>
                      <c:pt idx="820">
                        <c:v>41973</c:v>
                      </c:pt>
                      <c:pt idx="821">
                        <c:v>41972</c:v>
                      </c:pt>
                      <c:pt idx="822">
                        <c:v>41980</c:v>
                      </c:pt>
                      <c:pt idx="823">
                        <c:v>41972</c:v>
                      </c:pt>
                      <c:pt idx="824">
                        <c:v>41976</c:v>
                      </c:pt>
                      <c:pt idx="825">
                        <c:v>41976</c:v>
                      </c:pt>
                      <c:pt idx="826">
                        <c:v>41977</c:v>
                      </c:pt>
                      <c:pt idx="827">
                        <c:v>41980</c:v>
                      </c:pt>
                      <c:pt idx="828">
                        <c:v>41974</c:v>
                      </c:pt>
                      <c:pt idx="829">
                        <c:v>41985</c:v>
                      </c:pt>
                      <c:pt idx="830">
                        <c:v>41977</c:v>
                      </c:pt>
                      <c:pt idx="831">
                        <c:v>41979</c:v>
                      </c:pt>
                      <c:pt idx="832">
                        <c:v>41980</c:v>
                      </c:pt>
                      <c:pt idx="833">
                        <c:v>41971</c:v>
                      </c:pt>
                      <c:pt idx="834">
                        <c:v>41985</c:v>
                      </c:pt>
                      <c:pt idx="835">
                        <c:v>41984</c:v>
                      </c:pt>
                      <c:pt idx="836">
                        <c:v>41985</c:v>
                      </c:pt>
                      <c:pt idx="837">
                        <c:v>41985</c:v>
                      </c:pt>
                      <c:pt idx="838">
                        <c:v>41984</c:v>
                      </c:pt>
                      <c:pt idx="839">
                        <c:v>41984</c:v>
                      </c:pt>
                      <c:pt idx="840">
                        <c:v>41983</c:v>
                      </c:pt>
                      <c:pt idx="841">
                        <c:v>41988</c:v>
                      </c:pt>
                      <c:pt idx="842">
                        <c:v>41980</c:v>
                      </c:pt>
                      <c:pt idx="843">
                        <c:v>41965</c:v>
                      </c:pt>
                      <c:pt idx="844">
                        <c:v>41957</c:v>
                      </c:pt>
                      <c:pt idx="845">
                        <c:v>41950</c:v>
                      </c:pt>
                      <c:pt idx="846">
                        <c:v>41951</c:v>
                      </c:pt>
                      <c:pt idx="847">
                        <c:v>41942</c:v>
                      </c:pt>
                      <c:pt idx="848">
                        <c:v>41947</c:v>
                      </c:pt>
                      <c:pt idx="849">
                        <c:v>41948</c:v>
                      </c:pt>
                      <c:pt idx="850">
                        <c:v>41947</c:v>
                      </c:pt>
                      <c:pt idx="851">
                        <c:v>41944</c:v>
                      </c:pt>
                      <c:pt idx="852">
                        <c:v>41951</c:v>
                      </c:pt>
                      <c:pt idx="853">
                        <c:v>41944</c:v>
                      </c:pt>
                      <c:pt idx="854">
                        <c:v>41945</c:v>
                      </c:pt>
                      <c:pt idx="855">
                        <c:v>41956</c:v>
                      </c:pt>
                      <c:pt idx="856">
                        <c:v>41951</c:v>
                      </c:pt>
                      <c:pt idx="857">
                        <c:v>41950</c:v>
                      </c:pt>
                      <c:pt idx="858">
                        <c:v>41946</c:v>
                      </c:pt>
                      <c:pt idx="859">
                        <c:v>41955</c:v>
                      </c:pt>
                      <c:pt idx="860">
                        <c:v>41946</c:v>
                      </c:pt>
                      <c:pt idx="861">
                        <c:v>41942</c:v>
                      </c:pt>
                      <c:pt idx="862">
                        <c:v>41953</c:v>
                      </c:pt>
                      <c:pt idx="863">
                        <c:v>41957</c:v>
                      </c:pt>
                      <c:pt idx="864">
                        <c:v>41948</c:v>
                      </c:pt>
                      <c:pt idx="865">
                        <c:v>41950</c:v>
                      </c:pt>
                      <c:pt idx="866">
                        <c:v>41949</c:v>
                      </c:pt>
                      <c:pt idx="867">
                        <c:v>41946</c:v>
                      </c:pt>
                      <c:pt idx="868">
                        <c:v>41959</c:v>
                      </c:pt>
                      <c:pt idx="869">
                        <c:v>41959</c:v>
                      </c:pt>
                      <c:pt idx="870">
                        <c:v>41967</c:v>
                      </c:pt>
                      <c:pt idx="871">
                        <c:v>41955</c:v>
                      </c:pt>
                      <c:pt idx="872">
                        <c:v>41955</c:v>
                      </c:pt>
                      <c:pt idx="873">
                        <c:v>41970</c:v>
                      </c:pt>
                      <c:pt idx="874">
                        <c:v>41977</c:v>
                      </c:pt>
                      <c:pt idx="875">
                        <c:v>41985</c:v>
                      </c:pt>
                      <c:pt idx="876">
                        <c:v>41982</c:v>
                      </c:pt>
                      <c:pt idx="877">
                        <c:v>41994</c:v>
                      </c:pt>
                      <c:pt idx="878">
                        <c:v>41993</c:v>
                      </c:pt>
                      <c:pt idx="879">
                        <c:v>42006</c:v>
                      </c:pt>
                      <c:pt idx="880">
                        <c:v>41989</c:v>
                      </c:pt>
                      <c:pt idx="881">
                        <c:v>41990</c:v>
                      </c:pt>
                      <c:pt idx="882">
                        <c:v>41995</c:v>
                      </c:pt>
                      <c:pt idx="883">
                        <c:v>42001</c:v>
                      </c:pt>
                      <c:pt idx="884">
                        <c:v>42007</c:v>
                      </c:pt>
                      <c:pt idx="885">
                        <c:v>42010</c:v>
                      </c:pt>
                      <c:pt idx="886">
                        <c:v>42007</c:v>
                      </c:pt>
                      <c:pt idx="887">
                        <c:v>42013</c:v>
                      </c:pt>
                      <c:pt idx="888">
                        <c:v>42006</c:v>
                      </c:pt>
                      <c:pt idx="889">
                        <c:v>42005</c:v>
                      </c:pt>
                      <c:pt idx="890">
                        <c:v>42014</c:v>
                      </c:pt>
                      <c:pt idx="891">
                        <c:v>42014</c:v>
                      </c:pt>
                      <c:pt idx="892">
                        <c:v>42015</c:v>
                      </c:pt>
                      <c:pt idx="893">
                        <c:v>42020</c:v>
                      </c:pt>
                      <c:pt idx="894">
                        <c:v>42018</c:v>
                      </c:pt>
                      <c:pt idx="895">
                        <c:v>42014</c:v>
                      </c:pt>
                      <c:pt idx="896">
                        <c:v>42020</c:v>
                      </c:pt>
                      <c:pt idx="897">
                        <c:v>42026</c:v>
                      </c:pt>
                      <c:pt idx="898">
                        <c:v>42018</c:v>
                      </c:pt>
                      <c:pt idx="899">
                        <c:v>42022</c:v>
                      </c:pt>
                      <c:pt idx="900">
                        <c:v>42025</c:v>
                      </c:pt>
                      <c:pt idx="901">
                        <c:v>42025</c:v>
                      </c:pt>
                      <c:pt idx="902">
                        <c:v>42028</c:v>
                      </c:pt>
                      <c:pt idx="903">
                        <c:v>42017</c:v>
                      </c:pt>
                      <c:pt idx="904">
                        <c:v>41992</c:v>
                      </c:pt>
                      <c:pt idx="905">
                        <c:v>41999</c:v>
                      </c:pt>
                      <c:pt idx="906">
                        <c:v>41997</c:v>
                      </c:pt>
                      <c:pt idx="907">
                        <c:v>42003</c:v>
                      </c:pt>
                      <c:pt idx="908">
                        <c:v>42002</c:v>
                      </c:pt>
                      <c:pt idx="909">
                        <c:v>42001</c:v>
                      </c:pt>
                      <c:pt idx="910">
                        <c:v>42001</c:v>
                      </c:pt>
                      <c:pt idx="911">
                        <c:v>42007</c:v>
                      </c:pt>
                      <c:pt idx="912">
                        <c:v>42000</c:v>
                      </c:pt>
                      <c:pt idx="913">
                        <c:v>42007</c:v>
                      </c:pt>
                      <c:pt idx="914">
                        <c:v>42009</c:v>
                      </c:pt>
                      <c:pt idx="915">
                        <c:v>42009</c:v>
                      </c:pt>
                      <c:pt idx="916">
                        <c:v>42016</c:v>
                      </c:pt>
                      <c:pt idx="917">
                        <c:v>42021</c:v>
                      </c:pt>
                      <c:pt idx="918">
                        <c:v>42009</c:v>
                      </c:pt>
                      <c:pt idx="919">
                        <c:v>42011</c:v>
                      </c:pt>
                      <c:pt idx="920">
                        <c:v>42016</c:v>
                      </c:pt>
                      <c:pt idx="921">
                        <c:v>42025</c:v>
                      </c:pt>
                      <c:pt idx="922">
                        <c:v>42019</c:v>
                      </c:pt>
                      <c:pt idx="923">
                        <c:v>42027</c:v>
                      </c:pt>
                      <c:pt idx="924">
                        <c:v>42023</c:v>
                      </c:pt>
                      <c:pt idx="925">
                        <c:v>42024</c:v>
                      </c:pt>
                      <c:pt idx="926">
                        <c:v>42034</c:v>
                      </c:pt>
                      <c:pt idx="927">
                        <c:v>42024</c:v>
                      </c:pt>
                      <c:pt idx="928">
                        <c:v>42034</c:v>
                      </c:pt>
                      <c:pt idx="929">
                        <c:v>42029</c:v>
                      </c:pt>
                      <c:pt idx="930">
                        <c:v>42030</c:v>
                      </c:pt>
                      <c:pt idx="931">
                        <c:v>42033</c:v>
                      </c:pt>
                      <c:pt idx="932">
                        <c:v>42045</c:v>
                      </c:pt>
                      <c:pt idx="933">
                        <c:v>42063</c:v>
                      </c:pt>
                      <c:pt idx="934">
                        <c:v>42063</c:v>
                      </c:pt>
                      <c:pt idx="935">
                        <c:v>42068</c:v>
                      </c:pt>
                      <c:pt idx="936">
                        <c:v>42075</c:v>
                      </c:pt>
                      <c:pt idx="937">
                        <c:v>42074</c:v>
                      </c:pt>
                      <c:pt idx="938">
                        <c:v>42084</c:v>
                      </c:pt>
                      <c:pt idx="939">
                        <c:v>42079</c:v>
                      </c:pt>
                      <c:pt idx="940">
                        <c:v>42092</c:v>
                      </c:pt>
                      <c:pt idx="941">
                        <c:v>42091</c:v>
                      </c:pt>
                      <c:pt idx="942">
                        <c:v>42095</c:v>
                      </c:pt>
                      <c:pt idx="943">
                        <c:v>42100</c:v>
                      </c:pt>
                      <c:pt idx="944">
                        <c:v>42101</c:v>
                      </c:pt>
                      <c:pt idx="945">
                        <c:v>42103</c:v>
                      </c:pt>
                      <c:pt idx="946">
                        <c:v>42106</c:v>
                      </c:pt>
                      <c:pt idx="947">
                        <c:v>42107</c:v>
                      </c:pt>
                      <c:pt idx="948">
                        <c:v>42108</c:v>
                      </c:pt>
                      <c:pt idx="949">
                        <c:v>42113</c:v>
                      </c:pt>
                      <c:pt idx="950">
                        <c:v>42113</c:v>
                      </c:pt>
                      <c:pt idx="951">
                        <c:v>42119</c:v>
                      </c:pt>
                      <c:pt idx="952">
                        <c:v>42124</c:v>
                      </c:pt>
                      <c:pt idx="953">
                        <c:v>42121</c:v>
                      </c:pt>
                      <c:pt idx="954">
                        <c:v>42122</c:v>
                      </c:pt>
                      <c:pt idx="955">
                        <c:v>42122</c:v>
                      </c:pt>
                      <c:pt idx="956">
                        <c:v>42129</c:v>
                      </c:pt>
                      <c:pt idx="957">
                        <c:v>42130</c:v>
                      </c:pt>
                      <c:pt idx="958">
                        <c:v>42129</c:v>
                      </c:pt>
                      <c:pt idx="959">
                        <c:v>42136</c:v>
                      </c:pt>
                      <c:pt idx="960">
                        <c:v>42134</c:v>
                      </c:pt>
                      <c:pt idx="961">
                        <c:v>42137</c:v>
                      </c:pt>
                      <c:pt idx="962">
                        <c:v>42148</c:v>
                      </c:pt>
                      <c:pt idx="963">
                        <c:v>42127</c:v>
                      </c:pt>
                      <c:pt idx="964">
                        <c:v>42115</c:v>
                      </c:pt>
                      <c:pt idx="965">
                        <c:v>42109</c:v>
                      </c:pt>
                      <c:pt idx="966">
                        <c:v>42109</c:v>
                      </c:pt>
                      <c:pt idx="967">
                        <c:v>42121</c:v>
                      </c:pt>
                      <c:pt idx="968">
                        <c:v>42115</c:v>
                      </c:pt>
                      <c:pt idx="969">
                        <c:v>42117</c:v>
                      </c:pt>
                      <c:pt idx="970">
                        <c:v>42124</c:v>
                      </c:pt>
                      <c:pt idx="971">
                        <c:v>42134</c:v>
                      </c:pt>
                      <c:pt idx="972">
                        <c:v>42121</c:v>
                      </c:pt>
                      <c:pt idx="973">
                        <c:v>42132</c:v>
                      </c:pt>
                      <c:pt idx="974">
                        <c:v>42135</c:v>
                      </c:pt>
                      <c:pt idx="975">
                        <c:v>42136</c:v>
                      </c:pt>
                      <c:pt idx="976">
                        <c:v>42139</c:v>
                      </c:pt>
                      <c:pt idx="977">
                        <c:v>42146</c:v>
                      </c:pt>
                      <c:pt idx="978">
                        <c:v>42142</c:v>
                      </c:pt>
                      <c:pt idx="979">
                        <c:v>42148</c:v>
                      </c:pt>
                      <c:pt idx="980">
                        <c:v>42153</c:v>
                      </c:pt>
                      <c:pt idx="981">
                        <c:v>42153</c:v>
                      </c:pt>
                      <c:pt idx="982">
                        <c:v>42150</c:v>
                      </c:pt>
                      <c:pt idx="983">
                        <c:v>42155</c:v>
                      </c:pt>
                      <c:pt idx="984">
                        <c:v>42154</c:v>
                      </c:pt>
                      <c:pt idx="985">
                        <c:v>42160</c:v>
                      </c:pt>
                      <c:pt idx="986">
                        <c:v>42166</c:v>
                      </c:pt>
                      <c:pt idx="987">
                        <c:v>42158</c:v>
                      </c:pt>
                      <c:pt idx="988">
                        <c:v>42176</c:v>
                      </c:pt>
                    </c:numCache>
                  </c:numRef>
                </c:yVal>
                <c:smooth val="0"/>
                <c:extLst>
                  <c:ext xmlns:c16="http://schemas.microsoft.com/office/drawing/2014/chart" uri="{C3380CC4-5D6E-409C-BE32-E72D297353CC}">
                    <c16:uniqueId val="{00000001-74C5-4A2B-A1FB-3F4C1AC82BE0}"/>
                  </c:ext>
                </c:extLst>
              </c15:ser>
            </c15:filteredScatterSeries>
          </c:ext>
        </c:extLst>
      </c:scatterChart>
      <c:scatterChart>
        <c:scatterStyle val="lineMarker"/>
        <c:varyColors val="0"/>
        <c:ser>
          <c:idx val="0"/>
          <c:order val="0"/>
          <c:tx>
            <c:strRef>
              <c:f>'20200526_4_ALLDATA_clean'!$B$1</c:f>
              <c:strCache>
                <c:ptCount val="1"/>
                <c:pt idx="0">
                  <c:v>Re(Z)/Ohm</c:v>
                </c:pt>
              </c:strCache>
            </c:strRef>
          </c:tx>
          <c:spPr>
            <a:ln w="19050" cap="rnd">
              <a:solidFill>
                <a:schemeClr val="accent1"/>
              </a:solidFill>
              <a:round/>
            </a:ln>
            <a:effectLst/>
          </c:spPr>
          <c:marker>
            <c:symbol val="none"/>
          </c:marker>
          <c:xVal>
            <c:numRef>
              <c:f>'20200526_4_ALLDATA_clean'!$A$2:$A$990</c:f>
              <c:numCache>
                <c:formatCode>[$-F400]h:mm:ss\ AM/PM</c:formatCode>
                <c:ptCount val="989"/>
                <c:pt idx="0">
                  <c:v>25569.000231481481</c:v>
                </c:pt>
                <c:pt idx="1">
                  <c:v>25569.000347222223</c:v>
                </c:pt>
                <c:pt idx="2">
                  <c:v>25569.000462962962</c:v>
                </c:pt>
                <c:pt idx="3">
                  <c:v>25569.000578703704</c:v>
                </c:pt>
                <c:pt idx="4">
                  <c:v>25569.000694444443</c:v>
                </c:pt>
                <c:pt idx="5">
                  <c:v>25569.000810185185</c:v>
                </c:pt>
                <c:pt idx="6">
                  <c:v>25569.000925925928</c:v>
                </c:pt>
                <c:pt idx="7">
                  <c:v>25569.001041666666</c:v>
                </c:pt>
                <c:pt idx="8">
                  <c:v>25569.001157407409</c:v>
                </c:pt>
                <c:pt idx="9">
                  <c:v>25569.001273148147</c:v>
                </c:pt>
                <c:pt idx="10">
                  <c:v>25569.00138888889</c:v>
                </c:pt>
                <c:pt idx="11">
                  <c:v>25569.001504629628</c:v>
                </c:pt>
                <c:pt idx="12">
                  <c:v>25569.001620370371</c:v>
                </c:pt>
                <c:pt idx="13">
                  <c:v>25569.001736111109</c:v>
                </c:pt>
                <c:pt idx="14">
                  <c:v>25569.001851851852</c:v>
                </c:pt>
                <c:pt idx="15">
                  <c:v>25569.001967592594</c:v>
                </c:pt>
                <c:pt idx="16">
                  <c:v>25569.002083333333</c:v>
                </c:pt>
                <c:pt idx="17">
                  <c:v>25569.002199074075</c:v>
                </c:pt>
                <c:pt idx="18">
                  <c:v>25569.002314814814</c:v>
                </c:pt>
                <c:pt idx="19">
                  <c:v>25569.002430555556</c:v>
                </c:pt>
                <c:pt idx="20">
                  <c:v>25569.002546296295</c:v>
                </c:pt>
                <c:pt idx="21">
                  <c:v>25569.002662037037</c:v>
                </c:pt>
                <c:pt idx="22">
                  <c:v>25569.00277777778</c:v>
                </c:pt>
                <c:pt idx="23">
                  <c:v>25569.002893518518</c:v>
                </c:pt>
                <c:pt idx="24">
                  <c:v>25569.003009259261</c:v>
                </c:pt>
                <c:pt idx="25">
                  <c:v>25569.003124999999</c:v>
                </c:pt>
                <c:pt idx="26">
                  <c:v>25569.003240740742</c:v>
                </c:pt>
                <c:pt idx="27">
                  <c:v>25569.00335648148</c:v>
                </c:pt>
                <c:pt idx="28">
                  <c:v>25569.003472222223</c:v>
                </c:pt>
                <c:pt idx="29">
                  <c:v>25569.003587962961</c:v>
                </c:pt>
                <c:pt idx="30">
                  <c:v>25569.003703703704</c:v>
                </c:pt>
                <c:pt idx="31">
                  <c:v>25569.003819444446</c:v>
                </c:pt>
                <c:pt idx="32">
                  <c:v>25569.003935185185</c:v>
                </c:pt>
                <c:pt idx="33">
                  <c:v>25569.004050925927</c:v>
                </c:pt>
                <c:pt idx="34">
                  <c:v>25569.004166666666</c:v>
                </c:pt>
                <c:pt idx="35">
                  <c:v>25569.004282407408</c:v>
                </c:pt>
                <c:pt idx="36">
                  <c:v>25569.004398148147</c:v>
                </c:pt>
                <c:pt idx="37">
                  <c:v>25569.004513888889</c:v>
                </c:pt>
                <c:pt idx="38">
                  <c:v>25569.004629629631</c:v>
                </c:pt>
                <c:pt idx="39">
                  <c:v>25569.00474537037</c:v>
                </c:pt>
                <c:pt idx="40">
                  <c:v>25569.004861111112</c:v>
                </c:pt>
                <c:pt idx="41">
                  <c:v>25569.004976851851</c:v>
                </c:pt>
                <c:pt idx="42">
                  <c:v>25569.005092592593</c:v>
                </c:pt>
                <c:pt idx="43">
                  <c:v>25569.005208333332</c:v>
                </c:pt>
                <c:pt idx="44">
                  <c:v>25569.005324074074</c:v>
                </c:pt>
                <c:pt idx="45">
                  <c:v>25569.005439814813</c:v>
                </c:pt>
                <c:pt idx="46">
                  <c:v>25569.005555555555</c:v>
                </c:pt>
                <c:pt idx="47">
                  <c:v>25569.005671296298</c:v>
                </c:pt>
                <c:pt idx="48">
                  <c:v>25569.005787037036</c:v>
                </c:pt>
                <c:pt idx="49">
                  <c:v>25569.005902777779</c:v>
                </c:pt>
                <c:pt idx="50">
                  <c:v>25569.006018518518</c:v>
                </c:pt>
                <c:pt idx="51">
                  <c:v>25569.00613425926</c:v>
                </c:pt>
                <c:pt idx="52">
                  <c:v>25569.006249999999</c:v>
                </c:pt>
                <c:pt idx="53">
                  <c:v>25569.006365740741</c:v>
                </c:pt>
                <c:pt idx="54">
                  <c:v>25569.006481481483</c:v>
                </c:pt>
                <c:pt idx="55">
                  <c:v>25569.006597222222</c:v>
                </c:pt>
                <c:pt idx="56">
                  <c:v>25569.006712962964</c:v>
                </c:pt>
                <c:pt idx="57">
                  <c:v>25569.006828703703</c:v>
                </c:pt>
                <c:pt idx="58">
                  <c:v>25569.006944444445</c:v>
                </c:pt>
                <c:pt idx="59">
                  <c:v>25569.007060185184</c:v>
                </c:pt>
                <c:pt idx="60">
                  <c:v>25569.007175925926</c:v>
                </c:pt>
                <c:pt idx="61">
                  <c:v>25569.007291666665</c:v>
                </c:pt>
                <c:pt idx="62">
                  <c:v>25569.007407407407</c:v>
                </c:pt>
                <c:pt idx="63">
                  <c:v>25569.00752314815</c:v>
                </c:pt>
                <c:pt idx="64">
                  <c:v>25569.007638888888</c:v>
                </c:pt>
                <c:pt idx="65">
                  <c:v>25569.007754629631</c:v>
                </c:pt>
                <c:pt idx="66">
                  <c:v>25569.007870370369</c:v>
                </c:pt>
                <c:pt idx="67">
                  <c:v>25569.007986111112</c:v>
                </c:pt>
                <c:pt idx="68">
                  <c:v>25569.00810185185</c:v>
                </c:pt>
                <c:pt idx="69">
                  <c:v>25569.008217592593</c:v>
                </c:pt>
                <c:pt idx="70">
                  <c:v>25569.008333333335</c:v>
                </c:pt>
                <c:pt idx="71">
                  <c:v>25569.008449074074</c:v>
                </c:pt>
                <c:pt idx="72">
                  <c:v>25569.008564814816</c:v>
                </c:pt>
                <c:pt idx="73">
                  <c:v>25569.008680555555</c:v>
                </c:pt>
                <c:pt idx="74">
                  <c:v>25569.008796296297</c:v>
                </c:pt>
                <c:pt idx="75">
                  <c:v>25569.008912037036</c:v>
                </c:pt>
                <c:pt idx="76">
                  <c:v>25569.009027777778</c:v>
                </c:pt>
                <c:pt idx="77">
                  <c:v>25569.009143518517</c:v>
                </c:pt>
                <c:pt idx="78">
                  <c:v>25569.009259259259</c:v>
                </c:pt>
                <c:pt idx="79">
                  <c:v>25569.009375000001</c:v>
                </c:pt>
                <c:pt idx="80">
                  <c:v>25569.00949074074</c:v>
                </c:pt>
                <c:pt idx="81">
                  <c:v>25569.009606481482</c:v>
                </c:pt>
                <c:pt idx="82">
                  <c:v>25569.009722222221</c:v>
                </c:pt>
                <c:pt idx="83">
                  <c:v>25569.009837962964</c:v>
                </c:pt>
                <c:pt idx="84">
                  <c:v>25569.009953703702</c:v>
                </c:pt>
                <c:pt idx="85">
                  <c:v>25569.010069444445</c:v>
                </c:pt>
                <c:pt idx="86">
                  <c:v>25569.010185185187</c:v>
                </c:pt>
                <c:pt idx="87">
                  <c:v>25569.010300925926</c:v>
                </c:pt>
                <c:pt idx="88">
                  <c:v>25569.010416666668</c:v>
                </c:pt>
                <c:pt idx="89">
                  <c:v>25569.010532407407</c:v>
                </c:pt>
                <c:pt idx="90">
                  <c:v>25569.010648148149</c:v>
                </c:pt>
                <c:pt idx="91">
                  <c:v>25569.010763888888</c:v>
                </c:pt>
                <c:pt idx="92">
                  <c:v>25569.01087962963</c:v>
                </c:pt>
                <c:pt idx="93">
                  <c:v>25569.010995370369</c:v>
                </c:pt>
                <c:pt idx="94">
                  <c:v>25569.011111111111</c:v>
                </c:pt>
                <c:pt idx="95">
                  <c:v>25569.011226851853</c:v>
                </c:pt>
                <c:pt idx="96">
                  <c:v>25569.011342592592</c:v>
                </c:pt>
                <c:pt idx="97">
                  <c:v>25569.011458333334</c:v>
                </c:pt>
                <c:pt idx="98">
                  <c:v>25569.011574074073</c:v>
                </c:pt>
                <c:pt idx="99">
                  <c:v>25569.011689814815</c:v>
                </c:pt>
                <c:pt idx="100">
                  <c:v>25569.011805555554</c:v>
                </c:pt>
                <c:pt idx="101">
                  <c:v>25569.011921296296</c:v>
                </c:pt>
                <c:pt idx="102">
                  <c:v>25569.012037037039</c:v>
                </c:pt>
                <c:pt idx="103">
                  <c:v>25569.012152777777</c:v>
                </c:pt>
                <c:pt idx="104">
                  <c:v>25569.01226851852</c:v>
                </c:pt>
                <c:pt idx="105">
                  <c:v>25569.012384259258</c:v>
                </c:pt>
                <c:pt idx="106">
                  <c:v>25569.012500000001</c:v>
                </c:pt>
                <c:pt idx="107">
                  <c:v>25569.012615740739</c:v>
                </c:pt>
                <c:pt idx="108">
                  <c:v>25569.012731481482</c:v>
                </c:pt>
                <c:pt idx="109">
                  <c:v>25569.01284722222</c:v>
                </c:pt>
                <c:pt idx="110">
                  <c:v>25569.012962962963</c:v>
                </c:pt>
                <c:pt idx="111">
                  <c:v>25569.013078703705</c:v>
                </c:pt>
                <c:pt idx="112">
                  <c:v>25569.013194444444</c:v>
                </c:pt>
                <c:pt idx="113">
                  <c:v>25569.013310185186</c:v>
                </c:pt>
                <c:pt idx="114">
                  <c:v>25569.013425925925</c:v>
                </c:pt>
                <c:pt idx="115">
                  <c:v>25569.013541666667</c:v>
                </c:pt>
                <c:pt idx="116">
                  <c:v>25569.013657407406</c:v>
                </c:pt>
                <c:pt idx="117">
                  <c:v>25569.013773148148</c:v>
                </c:pt>
                <c:pt idx="118">
                  <c:v>25569.013888888891</c:v>
                </c:pt>
                <c:pt idx="119">
                  <c:v>25569.014004629629</c:v>
                </c:pt>
                <c:pt idx="120">
                  <c:v>25569.014120370372</c:v>
                </c:pt>
                <c:pt idx="121">
                  <c:v>25569.01423611111</c:v>
                </c:pt>
                <c:pt idx="122">
                  <c:v>25569.014351851853</c:v>
                </c:pt>
                <c:pt idx="123">
                  <c:v>25569.014467592591</c:v>
                </c:pt>
                <c:pt idx="124">
                  <c:v>25569.014583333334</c:v>
                </c:pt>
                <c:pt idx="125">
                  <c:v>25569.014699074072</c:v>
                </c:pt>
                <c:pt idx="126">
                  <c:v>25569.014814814815</c:v>
                </c:pt>
                <c:pt idx="127">
                  <c:v>25569.014930555557</c:v>
                </c:pt>
                <c:pt idx="128">
                  <c:v>25569.015046296296</c:v>
                </c:pt>
                <c:pt idx="129">
                  <c:v>25569.015162037038</c:v>
                </c:pt>
                <c:pt idx="130">
                  <c:v>25569.015277777777</c:v>
                </c:pt>
                <c:pt idx="131">
                  <c:v>25569.015393518519</c:v>
                </c:pt>
                <c:pt idx="132">
                  <c:v>25569.015509259258</c:v>
                </c:pt>
                <c:pt idx="133">
                  <c:v>25569.015625</c:v>
                </c:pt>
                <c:pt idx="134">
                  <c:v>25569.015740740742</c:v>
                </c:pt>
                <c:pt idx="135">
                  <c:v>25569.015856481481</c:v>
                </c:pt>
                <c:pt idx="136">
                  <c:v>25569.015972222223</c:v>
                </c:pt>
                <c:pt idx="137">
                  <c:v>25569.016087962962</c:v>
                </c:pt>
                <c:pt idx="138">
                  <c:v>25569.016203703704</c:v>
                </c:pt>
                <c:pt idx="139">
                  <c:v>25569.016319444443</c:v>
                </c:pt>
                <c:pt idx="140">
                  <c:v>25569.016435185185</c:v>
                </c:pt>
                <c:pt idx="141">
                  <c:v>25569.016550925928</c:v>
                </c:pt>
                <c:pt idx="142">
                  <c:v>25569.016666666666</c:v>
                </c:pt>
                <c:pt idx="143">
                  <c:v>25569.016782407409</c:v>
                </c:pt>
                <c:pt idx="144">
                  <c:v>25569.016898148147</c:v>
                </c:pt>
                <c:pt idx="145">
                  <c:v>25569.01701388889</c:v>
                </c:pt>
                <c:pt idx="146">
                  <c:v>25569.017129629628</c:v>
                </c:pt>
                <c:pt idx="147">
                  <c:v>25569.017245370371</c:v>
                </c:pt>
                <c:pt idx="148">
                  <c:v>25569.017361111109</c:v>
                </c:pt>
                <c:pt idx="149">
                  <c:v>25569.017476851852</c:v>
                </c:pt>
                <c:pt idx="150">
                  <c:v>25569.017592592594</c:v>
                </c:pt>
                <c:pt idx="151">
                  <c:v>25569.017708333333</c:v>
                </c:pt>
                <c:pt idx="152">
                  <c:v>25569.017824074075</c:v>
                </c:pt>
                <c:pt idx="153">
                  <c:v>25569.017939814814</c:v>
                </c:pt>
                <c:pt idx="154">
                  <c:v>25569.018055555556</c:v>
                </c:pt>
                <c:pt idx="155">
                  <c:v>25569.018171296295</c:v>
                </c:pt>
                <c:pt idx="156">
                  <c:v>25569.018287037037</c:v>
                </c:pt>
                <c:pt idx="157">
                  <c:v>25569.01840277778</c:v>
                </c:pt>
                <c:pt idx="158">
                  <c:v>25569.018518518518</c:v>
                </c:pt>
                <c:pt idx="159">
                  <c:v>25569.018634259261</c:v>
                </c:pt>
                <c:pt idx="160">
                  <c:v>25569.018749999999</c:v>
                </c:pt>
                <c:pt idx="161">
                  <c:v>25569.018865740742</c:v>
                </c:pt>
                <c:pt idx="162">
                  <c:v>25569.01898148148</c:v>
                </c:pt>
                <c:pt idx="163">
                  <c:v>25569.019097222223</c:v>
                </c:pt>
                <c:pt idx="164">
                  <c:v>25569.019212962961</c:v>
                </c:pt>
                <c:pt idx="165">
                  <c:v>25569.019328703704</c:v>
                </c:pt>
                <c:pt idx="166">
                  <c:v>25569.019444444446</c:v>
                </c:pt>
                <c:pt idx="167">
                  <c:v>25569.019560185185</c:v>
                </c:pt>
                <c:pt idx="168">
                  <c:v>25569.019675925927</c:v>
                </c:pt>
                <c:pt idx="169">
                  <c:v>25569.019791666666</c:v>
                </c:pt>
                <c:pt idx="170">
                  <c:v>25569.019907407408</c:v>
                </c:pt>
                <c:pt idx="171">
                  <c:v>25569.020023148147</c:v>
                </c:pt>
                <c:pt idx="172">
                  <c:v>25569.020138888889</c:v>
                </c:pt>
                <c:pt idx="173">
                  <c:v>25569.020254629631</c:v>
                </c:pt>
                <c:pt idx="174">
                  <c:v>25569.02037037037</c:v>
                </c:pt>
                <c:pt idx="175">
                  <c:v>25569.020486111112</c:v>
                </c:pt>
                <c:pt idx="176">
                  <c:v>25569.020601851851</c:v>
                </c:pt>
                <c:pt idx="177">
                  <c:v>25569.020717592593</c:v>
                </c:pt>
                <c:pt idx="178">
                  <c:v>25569.020833333332</c:v>
                </c:pt>
                <c:pt idx="179">
                  <c:v>25569.020949074074</c:v>
                </c:pt>
                <c:pt idx="180">
                  <c:v>25569.021064814813</c:v>
                </c:pt>
                <c:pt idx="181">
                  <c:v>25569.021180555555</c:v>
                </c:pt>
                <c:pt idx="182">
                  <c:v>25569.021296296298</c:v>
                </c:pt>
                <c:pt idx="183">
                  <c:v>25569.021412037036</c:v>
                </c:pt>
                <c:pt idx="184">
                  <c:v>25569.021527777779</c:v>
                </c:pt>
                <c:pt idx="185">
                  <c:v>25569.021643518518</c:v>
                </c:pt>
                <c:pt idx="186">
                  <c:v>25569.02175925926</c:v>
                </c:pt>
                <c:pt idx="187">
                  <c:v>25569.021874999999</c:v>
                </c:pt>
                <c:pt idx="188">
                  <c:v>25569.021990740741</c:v>
                </c:pt>
                <c:pt idx="189">
                  <c:v>25569.022106481483</c:v>
                </c:pt>
                <c:pt idx="190">
                  <c:v>25569.022222222222</c:v>
                </c:pt>
                <c:pt idx="191">
                  <c:v>25569.022337962964</c:v>
                </c:pt>
                <c:pt idx="192">
                  <c:v>25569.022453703703</c:v>
                </c:pt>
                <c:pt idx="193">
                  <c:v>25569.022569444445</c:v>
                </c:pt>
                <c:pt idx="194">
                  <c:v>25569.022685185184</c:v>
                </c:pt>
                <c:pt idx="195">
                  <c:v>25569.022800925926</c:v>
                </c:pt>
                <c:pt idx="196">
                  <c:v>25569.022916666665</c:v>
                </c:pt>
                <c:pt idx="197">
                  <c:v>25569.023032407407</c:v>
                </c:pt>
                <c:pt idx="198">
                  <c:v>25569.02314814815</c:v>
                </c:pt>
                <c:pt idx="199">
                  <c:v>25569.023263888888</c:v>
                </c:pt>
                <c:pt idx="200">
                  <c:v>25569.023379629631</c:v>
                </c:pt>
                <c:pt idx="201">
                  <c:v>25569.023495370369</c:v>
                </c:pt>
                <c:pt idx="202">
                  <c:v>25569.023611111112</c:v>
                </c:pt>
                <c:pt idx="203">
                  <c:v>25569.02372685185</c:v>
                </c:pt>
                <c:pt idx="204">
                  <c:v>25569.023842592593</c:v>
                </c:pt>
                <c:pt idx="205">
                  <c:v>25569.023958333335</c:v>
                </c:pt>
                <c:pt idx="206">
                  <c:v>25569.024074074074</c:v>
                </c:pt>
                <c:pt idx="207">
                  <c:v>25569.024189814816</c:v>
                </c:pt>
                <c:pt idx="208">
                  <c:v>25569.024305555555</c:v>
                </c:pt>
                <c:pt idx="209">
                  <c:v>25569.024421296297</c:v>
                </c:pt>
                <c:pt idx="210">
                  <c:v>25569.024537037036</c:v>
                </c:pt>
                <c:pt idx="211">
                  <c:v>25569.024652777778</c:v>
                </c:pt>
                <c:pt idx="212">
                  <c:v>25569.024768518517</c:v>
                </c:pt>
                <c:pt idx="213">
                  <c:v>25569.024884259259</c:v>
                </c:pt>
                <c:pt idx="214">
                  <c:v>25569.025000000001</c:v>
                </c:pt>
                <c:pt idx="215">
                  <c:v>25569.02511574074</c:v>
                </c:pt>
                <c:pt idx="216">
                  <c:v>25569.025231481482</c:v>
                </c:pt>
                <c:pt idx="217">
                  <c:v>25569.025347222221</c:v>
                </c:pt>
                <c:pt idx="218">
                  <c:v>25569.025462962964</c:v>
                </c:pt>
                <c:pt idx="219">
                  <c:v>25569.025578703702</c:v>
                </c:pt>
                <c:pt idx="220">
                  <c:v>25569.025694444445</c:v>
                </c:pt>
                <c:pt idx="221">
                  <c:v>25569.025810185187</c:v>
                </c:pt>
                <c:pt idx="222">
                  <c:v>25569.025925925926</c:v>
                </c:pt>
                <c:pt idx="223">
                  <c:v>25569.026041666668</c:v>
                </c:pt>
                <c:pt idx="224">
                  <c:v>25569.026157407407</c:v>
                </c:pt>
                <c:pt idx="225">
                  <c:v>25569.026273148149</c:v>
                </c:pt>
                <c:pt idx="226">
                  <c:v>25569.026388888888</c:v>
                </c:pt>
                <c:pt idx="227">
                  <c:v>25569.02650462963</c:v>
                </c:pt>
                <c:pt idx="228">
                  <c:v>25569.026620370369</c:v>
                </c:pt>
                <c:pt idx="229">
                  <c:v>25569.026736111111</c:v>
                </c:pt>
                <c:pt idx="230">
                  <c:v>25569.026851851853</c:v>
                </c:pt>
                <c:pt idx="231">
                  <c:v>25569.026967592592</c:v>
                </c:pt>
                <c:pt idx="232">
                  <c:v>25569.027083333334</c:v>
                </c:pt>
                <c:pt idx="233">
                  <c:v>25569.027199074073</c:v>
                </c:pt>
                <c:pt idx="234">
                  <c:v>25569.027314814815</c:v>
                </c:pt>
                <c:pt idx="235">
                  <c:v>25569.027430555554</c:v>
                </c:pt>
                <c:pt idx="236">
                  <c:v>25569.027546296296</c:v>
                </c:pt>
                <c:pt idx="237">
                  <c:v>25569.027662037039</c:v>
                </c:pt>
                <c:pt idx="238">
                  <c:v>25569.027777777777</c:v>
                </c:pt>
                <c:pt idx="239">
                  <c:v>25569.02789351852</c:v>
                </c:pt>
                <c:pt idx="240">
                  <c:v>25569.028009259258</c:v>
                </c:pt>
                <c:pt idx="241">
                  <c:v>25569.028125000001</c:v>
                </c:pt>
                <c:pt idx="242">
                  <c:v>25569.028240740739</c:v>
                </c:pt>
                <c:pt idx="243">
                  <c:v>25569.028356481482</c:v>
                </c:pt>
                <c:pt idx="244">
                  <c:v>25569.02847222222</c:v>
                </c:pt>
                <c:pt idx="245">
                  <c:v>25569.028587962963</c:v>
                </c:pt>
                <c:pt idx="246">
                  <c:v>25569.028703703705</c:v>
                </c:pt>
                <c:pt idx="247">
                  <c:v>25569.028819444444</c:v>
                </c:pt>
                <c:pt idx="248">
                  <c:v>25569.028935185186</c:v>
                </c:pt>
                <c:pt idx="249">
                  <c:v>25569.029050925925</c:v>
                </c:pt>
                <c:pt idx="250">
                  <c:v>25569.029166666667</c:v>
                </c:pt>
                <c:pt idx="251">
                  <c:v>25569.029282407406</c:v>
                </c:pt>
                <c:pt idx="252">
                  <c:v>25569.029398148148</c:v>
                </c:pt>
                <c:pt idx="253">
                  <c:v>25569.029513888891</c:v>
                </c:pt>
                <c:pt idx="254">
                  <c:v>25569.029629629629</c:v>
                </c:pt>
                <c:pt idx="255">
                  <c:v>25569.029745370372</c:v>
                </c:pt>
                <c:pt idx="256">
                  <c:v>25569.02986111111</c:v>
                </c:pt>
                <c:pt idx="257">
                  <c:v>25569.029976851853</c:v>
                </c:pt>
                <c:pt idx="258">
                  <c:v>25569.030092592591</c:v>
                </c:pt>
                <c:pt idx="259">
                  <c:v>25569.030208333334</c:v>
                </c:pt>
                <c:pt idx="260">
                  <c:v>25569.030324074072</c:v>
                </c:pt>
                <c:pt idx="261">
                  <c:v>25569.030439814815</c:v>
                </c:pt>
                <c:pt idx="262">
                  <c:v>25569.030555555557</c:v>
                </c:pt>
                <c:pt idx="263">
                  <c:v>25569.030671296296</c:v>
                </c:pt>
                <c:pt idx="264">
                  <c:v>25569.030787037038</c:v>
                </c:pt>
                <c:pt idx="265">
                  <c:v>25569.030902777777</c:v>
                </c:pt>
                <c:pt idx="266">
                  <c:v>25569.031018518519</c:v>
                </c:pt>
                <c:pt idx="267">
                  <c:v>25569.031134259258</c:v>
                </c:pt>
                <c:pt idx="268">
                  <c:v>25569.03125</c:v>
                </c:pt>
                <c:pt idx="269">
                  <c:v>25569.031365740742</c:v>
                </c:pt>
                <c:pt idx="270">
                  <c:v>25569.031481481481</c:v>
                </c:pt>
                <c:pt idx="271">
                  <c:v>25569.031597222223</c:v>
                </c:pt>
                <c:pt idx="272">
                  <c:v>25569.031712962962</c:v>
                </c:pt>
                <c:pt idx="273">
                  <c:v>25569.031828703704</c:v>
                </c:pt>
                <c:pt idx="274">
                  <c:v>25569.031944444443</c:v>
                </c:pt>
                <c:pt idx="275">
                  <c:v>25569.032060185185</c:v>
                </c:pt>
                <c:pt idx="276">
                  <c:v>25569.032175925928</c:v>
                </c:pt>
                <c:pt idx="277">
                  <c:v>25569.032291666666</c:v>
                </c:pt>
                <c:pt idx="278">
                  <c:v>25569.032407407409</c:v>
                </c:pt>
                <c:pt idx="279">
                  <c:v>25569.032523148147</c:v>
                </c:pt>
                <c:pt idx="280">
                  <c:v>25569.03263888889</c:v>
                </c:pt>
                <c:pt idx="281">
                  <c:v>25569.032754629628</c:v>
                </c:pt>
                <c:pt idx="282">
                  <c:v>25569.032870370371</c:v>
                </c:pt>
                <c:pt idx="283">
                  <c:v>25569.032986111109</c:v>
                </c:pt>
                <c:pt idx="284">
                  <c:v>25569.033101851852</c:v>
                </c:pt>
                <c:pt idx="285">
                  <c:v>25569.033217592594</c:v>
                </c:pt>
                <c:pt idx="286">
                  <c:v>25569.033333333333</c:v>
                </c:pt>
                <c:pt idx="287">
                  <c:v>25569.033449074075</c:v>
                </c:pt>
                <c:pt idx="288">
                  <c:v>25569.033564814814</c:v>
                </c:pt>
                <c:pt idx="289">
                  <c:v>25569.033680555556</c:v>
                </c:pt>
                <c:pt idx="290">
                  <c:v>25569.033796296295</c:v>
                </c:pt>
                <c:pt idx="291">
                  <c:v>25569.033912037037</c:v>
                </c:pt>
                <c:pt idx="292">
                  <c:v>25569.03402777778</c:v>
                </c:pt>
                <c:pt idx="293">
                  <c:v>25569.034143518518</c:v>
                </c:pt>
                <c:pt idx="294">
                  <c:v>25569.034259259261</c:v>
                </c:pt>
                <c:pt idx="295">
                  <c:v>25569.034374999999</c:v>
                </c:pt>
                <c:pt idx="296">
                  <c:v>25569.034490740742</c:v>
                </c:pt>
                <c:pt idx="297">
                  <c:v>25569.03460648148</c:v>
                </c:pt>
                <c:pt idx="298">
                  <c:v>25569.034722222223</c:v>
                </c:pt>
                <c:pt idx="299">
                  <c:v>25569.034837962961</c:v>
                </c:pt>
                <c:pt idx="300">
                  <c:v>25569.034953703704</c:v>
                </c:pt>
                <c:pt idx="301">
                  <c:v>25569.035069444446</c:v>
                </c:pt>
                <c:pt idx="302">
                  <c:v>25569.035185185185</c:v>
                </c:pt>
                <c:pt idx="303">
                  <c:v>25569.035300925927</c:v>
                </c:pt>
                <c:pt idx="304">
                  <c:v>25569.035416666666</c:v>
                </c:pt>
                <c:pt idx="305">
                  <c:v>25569.035532407408</c:v>
                </c:pt>
                <c:pt idx="306">
                  <c:v>25569.035648148147</c:v>
                </c:pt>
                <c:pt idx="307">
                  <c:v>25569.035763888889</c:v>
                </c:pt>
                <c:pt idx="308">
                  <c:v>25569.035879629631</c:v>
                </c:pt>
                <c:pt idx="309">
                  <c:v>25569.03599537037</c:v>
                </c:pt>
                <c:pt idx="310">
                  <c:v>25569.036111111112</c:v>
                </c:pt>
                <c:pt idx="311">
                  <c:v>25569.036226851851</c:v>
                </c:pt>
                <c:pt idx="312">
                  <c:v>25569.036342592593</c:v>
                </c:pt>
                <c:pt idx="313">
                  <c:v>25569.036458333332</c:v>
                </c:pt>
                <c:pt idx="314">
                  <c:v>25569.036574074074</c:v>
                </c:pt>
                <c:pt idx="315">
                  <c:v>25569.036689814813</c:v>
                </c:pt>
                <c:pt idx="316">
                  <c:v>25569.036805555555</c:v>
                </c:pt>
                <c:pt idx="317">
                  <c:v>25569.036921296298</c:v>
                </c:pt>
                <c:pt idx="318">
                  <c:v>25569.037037037036</c:v>
                </c:pt>
                <c:pt idx="319">
                  <c:v>25569.037152777779</c:v>
                </c:pt>
                <c:pt idx="320">
                  <c:v>25569.037268518518</c:v>
                </c:pt>
                <c:pt idx="321">
                  <c:v>25569.03738425926</c:v>
                </c:pt>
                <c:pt idx="322">
                  <c:v>25569.037499999999</c:v>
                </c:pt>
                <c:pt idx="323">
                  <c:v>25569.037615740741</c:v>
                </c:pt>
                <c:pt idx="324">
                  <c:v>25569.037731481483</c:v>
                </c:pt>
                <c:pt idx="325">
                  <c:v>25569.037847222222</c:v>
                </c:pt>
                <c:pt idx="326">
                  <c:v>25569.037962962964</c:v>
                </c:pt>
                <c:pt idx="327">
                  <c:v>25569.038078703703</c:v>
                </c:pt>
                <c:pt idx="328">
                  <c:v>25569.038194444445</c:v>
                </c:pt>
                <c:pt idx="329">
                  <c:v>25569.038310185184</c:v>
                </c:pt>
                <c:pt idx="330">
                  <c:v>25569.038425925926</c:v>
                </c:pt>
                <c:pt idx="331">
                  <c:v>25569.038541666665</c:v>
                </c:pt>
                <c:pt idx="332">
                  <c:v>25569.038657407407</c:v>
                </c:pt>
                <c:pt idx="333">
                  <c:v>25569.03877314815</c:v>
                </c:pt>
                <c:pt idx="334">
                  <c:v>25569.038888888888</c:v>
                </c:pt>
                <c:pt idx="335">
                  <c:v>25569.039004629631</c:v>
                </c:pt>
                <c:pt idx="336">
                  <c:v>25569.039120370369</c:v>
                </c:pt>
                <c:pt idx="337">
                  <c:v>25569.039236111112</c:v>
                </c:pt>
                <c:pt idx="338">
                  <c:v>25569.03935185185</c:v>
                </c:pt>
                <c:pt idx="339">
                  <c:v>25569.039467592593</c:v>
                </c:pt>
                <c:pt idx="340">
                  <c:v>25569.039583333335</c:v>
                </c:pt>
                <c:pt idx="341">
                  <c:v>25569.039699074074</c:v>
                </c:pt>
                <c:pt idx="342">
                  <c:v>25569.039814814816</c:v>
                </c:pt>
                <c:pt idx="343">
                  <c:v>25569.039930555555</c:v>
                </c:pt>
                <c:pt idx="344">
                  <c:v>25569.040046296297</c:v>
                </c:pt>
                <c:pt idx="345">
                  <c:v>25569.040162037036</c:v>
                </c:pt>
                <c:pt idx="346">
                  <c:v>25569.040277777778</c:v>
                </c:pt>
                <c:pt idx="347">
                  <c:v>25569.040393518517</c:v>
                </c:pt>
                <c:pt idx="348">
                  <c:v>25569.040509259259</c:v>
                </c:pt>
                <c:pt idx="349">
                  <c:v>25569.040625000001</c:v>
                </c:pt>
                <c:pt idx="350">
                  <c:v>25569.04074074074</c:v>
                </c:pt>
                <c:pt idx="351">
                  <c:v>25569.040856481482</c:v>
                </c:pt>
                <c:pt idx="352">
                  <c:v>25569.040972222221</c:v>
                </c:pt>
                <c:pt idx="353">
                  <c:v>25569.041087962964</c:v>
                </c:pt>
                <c:pt idx="354">
                  <c:v>25569.041203703702</c:v>
                </c:pt>
                <c:pt idx="355">
                  <c:v>25569.041319444445</c:v>
                </c:pt>
                <c:pt idx="356">
                  <c:v>25569.041435185187</c:v>
                </c:pt>
                <c:pt idx="357">
                  <c:v>25569.041550925926</c:v>
                </c:pt>
                <c:pt idx="358">
                  <c:v>25569.041666666668</c:v>
                </c:pt>
                <c:pt idx="359">
                  <c:v>25569.041782407407</c:v>
                </c:pt>
                <c:pt idx="360">
                  <c:v>25569.041898148149</c:v>
                </c:pt>
                <c:pt idx="361">
                  <c:v>25569.042013888888</c:v>
                </c:pt>
                <c:pt idx="362">
                  <c:v>25569.04212962963</c:v>
                </c:pt>
                <c:pt idx="363">
                  <c:v>25569.042245370369</c:v>
                </c:pt>
                <c:pt idx="364">
                  <c:v>25569.042361111111</c:v>
                </c:pt>
                <c:pt idx="365">
                  <c:v>25569.042476851853</c:v>
                </c:pt>
                <c:pt idx="366">
                  <c:v>25569.042592592592</c:v>
                </c:pt>
                <c:pt idx="367">
                  <c:v>25569.042708333334</c:v>
                </c:pt>
                <c:pt idx="368">
                  <c:v>25569.042824074073</c:v>
                </c:pt>
                <c:pt idx="369">
                  <c:v>25569.042939814815</c:v>
                </c:pt>
                <c:pt idx="370">
                  <c:v>25569.043055555554</c:v>
                </c:pt>
                <c:pt idx="371">
                  <c:v>25569.043171296296</c:v>
                </c:pt>
                <c:pt idx="372">
                  <c:v>25569.043287037039</c:v>
                </c:pt>
                <c:pt idx="373">
                  <c:v>25569.043402777777</c:v>
                </c:pt>
                <c:pt idx="374">
                  <c:v>25569.04351851852</c:v>
                </c:pt>
                <c:pt idx="375">
                  <c:v>25569.043634259258</c:v>
                </c:pt>
                <c:pt idx="376">
                  <c:v>25569.043750000001</c:v>
                </c:pt>
                <c:pt idx="377">
                  <c:v>25569.043865740739</c:v>
                </c:pt>
                <c:pt idx="378">
                  <c:v>25569.043981481482</c:v>
                </c:pt>
                <c:pt idx="379">
                  <c:v>25569.04409722222</c:v>
                </c:pt>
                <c:pt idx="380">
                  <c:v>25569.044212962963</c:v>
                </c:pt>
                <c:pt idx="381">
                  <c:v>25569.044328703705</c:v>
                </c:pt>
                <c:pt idx="382">
                  <c:v>25569.044444444444</c:v>
                </c:pt>
                <c:pt idx="383">
                  <c:v>25569.044560185186</c:v>
                </c:pt>
                <c:pt idx="384">
                  <c:v>25569.044675925925</c:v>
                </c:pt>
                <c:pt idx="385">
                  <c:v>25569.044791666667</c:v>
                </c:pt>
                <c:pt idx="386">
                  <c:v>25569.044907407406</c:v>
                </c:pt>
                <c:pt idx="387">
                  <c:v>25569.045023148148</c:v>
                </c:pt>
                <c:pt idx="388">
                  <c:v>25569.045138888891</c:v>
                </c:pt>
                <c:pt idx="389">
                  <c:v>25569.045254629629</c:v>
                </c:pt>
                <c:pt idx="390">
                  <c:v>25569.045370370372</c:v>
                </c:pt>
                <c:pt idx="391">
                  <c:v>25569.04548611111</c:v>
                </c:pt>
                <c:pt idx="392">
                  <c:v>25569.045601851853</c:v>
                </c:pt>
                <c:pt idx="393">
                  <c:v>25569.045717592591</c:v>
                </c:pt>
                <c:pt idx="394">
                  <c:v>25569.045833333334</c:v>
                </c:pt>
                <c:pt idx="395">
                  <c:v>25569.045949074072</c:v>
                </c:pt>
                <c:pt idx="396">
                  <c:v>25569.046064814815</c:v>
                </c:pt>
                <c:pt idx="397">
                  <c:v>25569.046180555557</c:v>
                </c:pt>
                <c:pt idx="398">
                  <c:v>25569.046296296296</c:v>
                </c:pt>
                <c:pt idx="399">
                  <c:v>25569.046412037038</c:v>
                </c:pt>
                <c:pt idx="400">
                  <c:v>25569.046527777777</c:v>
                </c:pt>
                <c:pt idx="401">
                  <c:v>25569.046643518519</c:v>
                </c:pt>
                <c:pt idx="402">
                  <c:v>25569.046759259258</c:v>
                </c:pt>
                <c:pt idx="403">
                  <c:v>25569.046875</c:v>
                </c:pt>
                <c:pt idx="404">
                  <c:v>25569.046990740742</c:v>
                </c:pt>
                <c:pt idx="405">
                  <c:v>25569.047106481481</c:v>
                </c:pt>
                <c:pt idx="406">
                  <c:v>25569.047222222223</c:v>
                </c:pt>
                <c:pt idx="407">
                  <c:v>25569.047337962962</c:v>
                </c:pt>
                <c:pt idx="408">
                  <c:v>25569.047453703704</c:v>
                </c:pt>
                <c:pt idx="409">
                  <c:v>25569.047569444443</c:v>
                </c:pt>
                <c:pt idx="410">
                  <c:v>25569.047685185185</c:v>
                </c:pt>
                <c:pt idx="411">
                  <c:v>25569.047800925928</c:v>
                </c:pt>
                <c:pt idx="412">
                  <c:v>25569.047916666666</c:v>
                </c:pt>
                <c:pt idx="413">
                  <c:v>25569.048032407409</c:v>
                </c:pt>
                <c:pt idx="414">
                  <c:v>25569.048148148147</c:v>
                </c:pt>
                <c:pt idx="415">
                  <c:v>25569.04826388889</c:v>
                </c:pt>
                <c:pt idx="416">
                  <c:v>25569.048379629628</c:v>
                </c:pt>
                <c:pt idx="417">
                  <c:v>25569.048495370371</c:v>
                </c:pt>
                <c:pt idx="418">
                  <c:v>25569.048611111109</c:v>
                </c:pt>
                <c:pt idx="419">
                  <c:v>25569.048726851852</c:v>
                </c:pt>
                <c:pt idx="420">
                  <c:v>25569.048842592594</c:v>
                </c:pt>
                <c:pt idx="421">
                  <c:v>25569.048958333333</c:v>
                </c:pt>
                <c:pt idx="422">
                  <c:v>25569.049074074075</c:v>
                </c:pt>
                <c:pt idx="423">
                  <c:v>25569.049189814814</c:v>
                </c:pt>
                <c:pt idx="424">
                  <c:v>25569.049305555556</c:v>
                </c:pt>
                <c:pt idx="425">
                  <c:v>25569.049421296295</c:v>
                </c:pt>
                <c:pt idx="426">
                  <c:v>25569.049537037037</c:v>
                </c:pt>
                <c:pt idx="427">
                  <c:v>25569.04965277778</c:v>
                </c:pt>
                <c:pt idx="428">
                  <c:v>25569.049768518518</c:v>
                </c:pt>
                <c:pt idx="429">
                  <c:v>25569.049884259261</c:v>
                </c:pt>
                <c:pt idx="430">
                  <c:v>25569.05</c:v>
                </c:pt>
                <c:pt idx="431">
                  <c:v>25569.050115740742</c:v>
                </c:pt>
                <c:pt idx="432">
                  <c:v>25569.05023148148</c:v>
                </c:pt>
                <c:pt idx="433">
                  <c:v>25569.050347222223</c:v>
                </c:pt>
                <c:pt idx="434">
                  <c:v>25569.050462962961</c:v>
                </c:pt>
                <c:pt idx="435">
                  <c:v>25569.050578703704</c:v>
                </c:pt>
                <c:pt idx="436">
                  <c:v>25569.050694444446</c:v>
                </c:pt>
                <c:pt idx="437">
                  <c:v>25569.050810185185</c:v>
                </c:pt>
                <c:pt idx="438">
                  <c:v>25569.050925925927</c:v>
                </c:pt>
                <c:pt idx="439">
                  <c:v>25569.051041666666</c:v>
                </c:pt>
                <c:pt idx="440">
                  <c:v>25569.051157407408</c:v>
                </c:pt>
                <c:pt idx="441">
                  <c:v>25569.051273148147</c:v>
                </c:pt>
                <c:pt idx="442">
                  <c:v>25569.051388888889</c:v>
                </c:pt>
                <c:pt idx="443">
                  <c:v>25569.051504629631</c:v>
                </c:pt>
                <c:pt idx="444">
                  <c:v>25569.05162037037</c:v>
                </c:pt>
                <c:pt idx="445">
                  <c:v>25569.051736111112</c:v>
                </c:pt>
                <c:pt idx="446">
                  <c:v>25569.051851851851</c:v>
                </c:pt>
                <c:pt idx="447">
                  <c:v>25569.051967592593</c:v>
                </c:pt>
                <c:pt idx="448">
                  <c:v>25569.052083333332</c:v>
                </c:pt>
                <c:pt idx="449">
                  <c:v>25569.052199074074</c:v>
                </c:pt>
                <c:pt idx="450">
                  <c:v>25569.052314814813</c:v>
                </c:pt>
                <c:pt idx="451">
                  <c:v>25569.052430555555</c:v>
                </c:pt>
                <c:pt idx="452">
                  <c:v>25569.052546296298</c:v>
                </c:pt>
                <c:pt idx="453">
                  <c:v>25569.052662037036</c:v>
                </c:pt>
                <c:pt idx="454">
                  <c:v>25569.052777777779</c:v>
                </c:pt>
                <c:pt idx="455">
                  <c:v>25569.052893518518</c:v>
                </c:pt>
                <c:pt idx="456">
                  <c:v>25569.05300925926</c:v>
                </c:pt>
                <c:pt idx="457">
                  <c:v>25569.053124999999</c:v>
                </c:pt>
                <c:pt idx="458">
                  <c:v>25569.053240740741</c:v>
                </c:pt>
                <c:pt idx="459">
                  <c:v>25569.053356481483</c:v>
                </c:pt>
                <c:pt idx="460">
                  <c:v>25569.053472222222</c:v>
                </c:pt>
                <c:pt idx="461">
                  <c:v>25569.053587962964</c:v>
                </c:pt>
                <c:pt idx="462">
                  <c:v>25569.053703703703</c:v>
                </c:pt>
                <c:pt idx="463">
                  <c:v>25569.053819444445</c:v>
                </c:pt>
                <c:pt idx="464">
                  <c:v>25569.053935185184</c:v>
                </c:pt>
                <c:pt idx="465">
                  <c:v>25569.054050925926</c:v>
                </c:pt>
                <c:pt idx="466">
                  <c:v>25569.054166666665</c:v>
                </c:pt>
                <c:pt idx="467">
                  <c:v>25569.054282407407</c:v>
                </c:pt>
                <c:pt idx="468">
                  <c:v>25569.05439814815</c:v>
                </c:pt>
                <c:pt idx="469">
                  <c:v>25569.054513888888</c:v>
                </c:pt>
                <c:pt idx="470">
                  <c:v>25569.054629629631</c:v>
                </c:pt>
                <c:pt idx="471">
                  <c:v>25569.054745370369</c:v>
                </c:pt>
                <c:pt idx="472">
                  <c:v>25569.054861111112</c:v>
                </c:pt>
                <c:pt idx="473">
                  <c:v>25569.05497685185</c:v>
                </c:pt>
                <c:pt idx="474">
                  <c:v>25569.055092592593</c:v>
                </c:pt>
                <c:pt idx="475">
                  <c:v>25569.055208333335</c:v>
                </c:pt>
                <c:pt idx="476">
                  <c:v>25569.055324074074</c:v>
                </c:pt>
                <c:pt idx="477">
                  <c:v>25569.055439814816</c:v>
                </c:pt>
                <c:pt idx="478">
                  <c:v>25569.055555555555</c:v>
                </c:pt>
                <c:pt idx="479">
                  <c:v>25569.055671296297</c:v>
                </c:pt>
                <c:pt idx="480">
                  <c:v>25569.055787037036</c:v>
                </c:pt>
                <c:pt idx="481">
                  <c:v>25569.055902777778</c:v>
                </c:pt>
                <c:pt idx="482">
                  <c:v>25569.056018518517</c:v>
                </c:pt>
                <c:pt idx="483">
                  <c:v>25569.056134259259</c:v>
                </c:pt>
                <c:pt idx="484">
                  <c:v>25569.056250000001</c:v>
                </c:pt>
                <c:pt idx="485">
                  <c:v>25569.05636574074</c:v>
                </c:pt>
                <c:pt idx="486">
                  <c:v>25569.056481481482</c:v>
                </c:pt>
                <c:pt idx="487">
                  <c:v>25569.056597222221</c:v>
                </c:pt>
                <c:pt idx="488">
                  <c:v>25569.056712962964</c:v>
                </c:pt>
                <c:pt idx="489">
                  <c:v>25569.056828703702</c:v>
                </c:pt>
                <c:pt idx="490">
                  <c:v>25569.056944444445</c:v>
                </c:pt>
                <c:pt idx="491">
                  <c:v>25569.057060185187</c:v>
                </c:pt>
                <c:pt idx="492">
                  <c:v>25569.057175925926</c:v>
                </c:pt>
                <c:pt idx="493">
                  <c:v>25569.057291666668</c:v>
                </c:pt>
                <c:pt idx="494">
                  <c:v>25569.057407407407</c:v>
                </c:pt>
                <c:pt idx="495">
                  <c:v>25569.057523148149</c:v>
                </c:pt>
                <c:pt idx="496">
                  <c:v>25569.057638888888</c:v>
                </c:pt>
                <c:pt idx="497">
                  <c:v>25569.05775462963</c:v>
                </c:pt>
                <c:pt idx="498">
                  <c:v>25569.057870370369</c:v>
                </c:pt>
                <c:pt idx="499">
                  <c:v>25569.057986111111</c:v>
                </c:pt>
                <c:pt idx="500">
                  <c:v>25569.058101851853</c:v>
                </c:pt>
                <c:pt idx="501">
                  <c:v>25569.058217592592</c:v>
                </c:pt>
                <c:pt idx="502">
                  <c:v>25569.058333333334</c:v>
                </c:pt>
                <c:pt idx="503">
                  <c:v>25569.058449074073</c:v>
                </c:pt>
                <c:pt idx="504">
                  <c:v>25569.058564814815</c:v>
                </c:pt>
                <c:pt idx="505">
                  <c:v>25569.058680555554</c:v>
                </c:pt>
                <c:pt idx="506">
                  <c:v>25569.058796296296</c:v>
                </c:pt>
                <c:pt idx="507">
                  <c:v>25569.058912037039</c:v>
                </c:pt>
                <c:pt idx="508">
                  <c:v>25569.059027777777</c:v>
                </c:pt>
                <c:pt idx="509">
                  <c:v>25569.05914351852</c:v>
                </c:pt>
                <c:pt idx="510">
                  <c:v>25569.059259259258</c:v>
                </c:pt>
                <c:pt idx="511">
                  <c:v>25569.059375000001</c:v>
                </c:pt>
                <c:pt idx="512">
                  <c:v>25569.059490740739</c:v>
                </c:pt>
                <c:pt idx="513">
                  <c:v>25569.059606481482</c:v>
                </c:pt>
                <c:pt idx="514">
                  <c:v>25569.05972222222</c:v>
                </c:pt>
                <c:pt idx="515">
                  <c:v>25569.059837962963</c:v>
                </c:pt>
                <c:pt idx="516">
                  <c:v>25569.059953703705</c:v>
                </c:pt>
                <c:pt idx="517">
                  <c:v>25569.060069444444</c:v>
                </c:pt>
                <c:pt idx="518">
                  <c:v>25569.060185185186</c:v>
                </c:pt>
                <c:pt idx="519">
                  <c:v>25569.060300925925</c:v>
                </c:pt>
                <c:pt idx="520">
                  <c:v>25569.060416666667</c:v>
                </c:pt>
                <c:pt idx="521">
                  <c:v>25569.060532407406</c:v>
                </c:pt>
                <c:pt idx="522">
                  <c:v>25569.060648148148</c:v>
                </c:pt>
                <c:pt idx="523">
                  <c:v>25569.060763888891</c:v>
                </c:pt>
                <c:pt idx="524">
                  <c:v>25569.060879629629</c:v>
                </c:pt>
                <c:pt idx="525">
                  <c:v>25569.060995370372</c:v>
                </c:pt>
                <c:pt idx="526">
                  <c:v>25569.06111111111</c:v>
                </c:pt>
                <c:pt idx="527">
                  <c:v>25569.061226851853</c:v>
                </c:pt>
                <c:pt idx="528">
                  <c:v>25569.061342592591</c:v>
                </c:pt>
                <c:pt idx="529">
                  <c:v>25569.061458333334</c:v>
                </c:pt>
                <c:pt idx="530">
                  <c:v>25569.061574074072</c:v>
                </c:pt>
                <c:pt idx="531">
                  <c:v>25569.061689814815</c:v>
                </c:pt>
                <c:pt idx="532">
                  <c:v>25569.061805555557</c:v>
                </c:pt>
                <c:pt idx="533">
                  <c:v>25569.061921296296</c:v>
                </c:pt>
                <c:pt idx="534">
                  <c:v>25569.062037037038</c:v>
                </c:pt>
                <c:pt idx="535">
                  <c:v>25569.062152777777</c:v>
                </c:pt>
                <c:pt idx="536">
                  <c:v>25569.062268518519</c:v>
                </c:pt>
                <c:pt idx="537">
                  <c:v>25569.062384259258</c:v>
                </c:pt>
                <c:pt idx="538">
                  <c:v>25569.0625</c:v>
                </c:pt>
                <c:pt idx="539">
                  <c:v>25569.062615740742</c:v>
                </c:pt>
                <c:pt idx="540">
                  <c:v>25569.062731481481</c:v>
                </c:pt>
                <c:pt idx="541">
                  <c:v>25569.062847222223</c:v>
                </c:pt>
                <c:pt idx="542">
                  <c:v>25569.062962962962</c:v>
                </c:pt>
                <c:pt idx="543">
                  <c:v>25569.063078703704</c:v>
                </c:pt>
                <c:pt idx="544">
                  <c:v>25569.063194444443</c:v>
                </c:pt>
                <c:pt idx="545">
                  <c:v>25569.063310185185</c:v>
                </c:pt>
                <c:pt idx="546">
                  <c:v>25569.063425925928</c:v>
                </c:pt>
                <c:pt idx="547">
                  <c:v>25569.063541666666</c:v>
                </c:pt>
                <c:pt idx="548">
                  <c:v>25569.063657407409</c:v>
                </c:pt>
                <c:pt idx="549">
                  <c:v>25569.063773148147</c:v>
                </c:pt>
                <c:pt idx="550">
                  <c:v>25569.06388888889</c:v>
                </c:pt>
                <c:pt idx="551">
                  <c:v>25569.064004629628</c:v>
                </c:pt>
                <c:pt idx="552">
                  <c:v>25569.064120370371</c:v>
                </c:pt>
                <c:pt idx="553">
                  <c:v>25569.064236111109</c:v>
                </c:pt>
                <c:pt idx="554">
                  <c:v>25569.064351851852</c:v>
                </c:pt>
                <c:pt idx="555">
                  <c:v>25569.064467592594</c:v>
                </c:pt>
                <c:pt idx="556">
                  <c:v>25569.064583333333</c:v>
                </c:pt>
                <c:pt idx="557">
                  <c:v>25569.064699074075</c:v>
                </c:pt>
                <c:pt idx="558">
                  <c:v>25569.064814814814</c:v>
                </c:pt>
                <c:pt idx="559">
                  <c:v>25569.064930555556</c:v>
                </c:pt>
                <c:pt idx="560">
                  <c:v>25569.065046296295</c:v>
                </c:pt>
                <c:pt idx="561">
                  <c:v>25569.065162037037</c:v>
                </c:pt>
                <c:pt idx="562">
                  <c:v>25569.06527777778</c:v>
                </c:pt>
                <c:pt idx="563">
                  <c:v>25569.065393518518</c:v>
                </c:pt>
                <c:pt idx="564">
                  <c:v>25569.065509259261</c:v>
                </c:pt>
                <c:pt idx="565">
                  <c:v>25569.065624999999</c:v>
                </c:pt>
                <c:pt idx="566">
                  <c:v>25569.065740740742</c:v>
                </c:pt>
                <c:pt idx="567">
                  <c:v>25569.06585648148</c:v>
                </c:pt>
                <c:pt idx="568">
                  <c:v>25569.065972222223</c:v>
                </c:pt>
                <c:pt idx="569">
                  <c:v>25569.066087962961</c:v>
                </c:pt>
                <c:pt idx="570">
                  <c:v>25569.066203703704</c:v>
                </c:pt>
                <c:pt idx="571">
                  <c:v>25569.066319444446</c:v>
                </c:pt>
                <c:pt idx="572">
                  <c:v>25569.066435185185</c:v>
                </c:pt>
                <c:pt idx="573">
                  <c:v>25569.066550925927</c:v>
                </c:pt>
                <c:pt idx="574">
                  <c:v>25569.066666666666</c:v>
                </c:pt>
                <c:pt idx="575">
                  <c:v>25569.066782407408</c:v>
                </c:pt>
                <c:pt idx="576">
                  <c:v>25569.066898148147</c:v>
                </c:pt>
                <c:pt idx="577">
                  <c:v>25569.067013888889</c:v>
                </c:pt>
                <c:pt idx="578">
                  <c:v>25569.067129629631</c:v>
                </c:pt>
                <c:pt idx="579">
                  <c:v>25569.06724537037</c:v>
                </c:pt>
                <c:pt idx="580">
                  <c:v>25569.067361111112</c:v>
                </c:pt>
                <c:pt idx="581">
                  <c:v>25569.067476851851</c:v>
                </c:pt>
                <c:pt idx="582">
                  <c:v>25569.067592592593</c:v>
                </c:pt>
                <c:pt idx="583">
                  <c:v>25569.067708333332</c:v>
                </c:pt>
                <c:pt idx="584">
                  <c:v>25569.067824074074</c:v>
                </c:pt>
                <c:pt idx="585">
                  <c:v>25569.067939814813</c:v>
                </c:pt>
                <c:pt idx="586">
                  <c:v>25569.068055555555</c:v>
                </c:pt>
                <c:pt idx="587">
                  <c:v>25569.068171296298</c:v>
                </c:pt>
                <c:pt idx="588">
                  <c:v>25569.068287037036</c:v>
                </c:pt>
                <c:pt idx="589">
                  <c:v>25569.068402777779</c:v>
                </c:pt>
                <c:pt idx="590">
                  <c:v>25569.068518518518</c:v>
                </c:pt>
                <c:pt idx="591">
                  <c:v>25569.06863425926</c:v>
                </c:pt>
                <c:pt idx="592">
                  <c:v>25569.068749999999</c:v>
                </c:pt>
                <c:pt idx="593">
                  <c:v>25569.068865740741</c:v>
                </c:pt>
                <c:pt idx="594">
                  <c:v>25569.068981481483</c:v>
                </c:pt>
                <c:pt idx="595">
                  <c:v>25569.069097222222</c:v>
                </c:pt>
                <c:pt idx="596">
                  <c:v>25569.069212962964</c:v>
                </c:pt>
                <c:pt idx="597">
                  <c:v>25569.069328703703</c:v>
                </c:pt>
                <c:pt idx="598">
                  <c:v>25569.069444444445</c:v>
                </c:pt>
                <c:pt idx="599">
                  <c:v>25569.069560185184</c:v>
                </c:pt>
                <c:pt idx="600">
                  <c:v>25569.069675925926</c:v>
                </c:pt>
                <c:pt idx="601">
                  <c:v>25569.069791666665</c:v>
                </c:pt>
                <c:pt idx="602">
                  <c:v>25569.069907407407</c:v>
                </c:pt>
                <c:pt idx="603">
                  <c:v>25569.07002314815</c:v>
                </c:pt>
                <c:pt idx="604">
                  <c:v>25569.070138888888</c:v>
                </c:pt>
                <c:pt idx="605">
                  <c:v>25569.070254629631</c:v>
                </c:pt>
                <c:pt idx="606">
                  <c:v>25569.070370370369</c:v>
                </c:pt>
                <c:pt idx="607">
                  <c:v>25569.070486111112</c:v>
                </c:pt>
                <c:pt idx="608">
                  <c:v>25569.07060185185</c:v>
                </c:pt>
                <c:pt idx="609">
                  <c:v>25569.070717592593</c:v>
                </c:pt>
                <c:pt idx="610">
                  <c:v>25569.070833333335</c:v>
                </c:pt>
                <c:pt idx="611">
                  <c:v>25569.070949074074</c:v>
                </c:pt>
                <c:pt idx="612">
                  <c:v>25569.071064814816</c:v>
                </c:pt>
                <c:pt idx="613">
                  <c:v>25569.071180555555</c:v>
                </c:pt>
                <c:pt idx="614">
                  <c:v>25569.071296296297</c:v>
                </c:pt>
                <c:pt idx="615">
                  <c:v>25569.071412037036</c:v>
                </c:pt>
                <c:pt idx="616">
                  <c:v>25569.071527777778</c:v>
                </c:pt>
                <c:pt idx="617">
                  <c:v>25569.071643518517</c:v>
                </c:pt>
                <c:pt idx="618">
                  <c:v>25569.071759259259</c:v>
                </c:pt>
                <c:pt idx="619">
                  <c:v>25569.071875000001</c:v>
                </c:pt>
                <c:pt idx="620">
                  <c:v>25569.07199074074</c:v>
                </c:pt>
                <c:pt idx="621">
                  <c:v>25569.072106481482</c:v>
                </c:pt>
                <c:pt idx="622">
                  <c:v>25569.072222222221</c:v>
                </c:pt>
                <c:pt idx="623">
                  <c:v>25569.072337962964</c:v>
                </c:pt>
                <c:pt idx="624">
                  <c:v>25569.072453703702</c:v>
                </c:pt>
                <c:pt idx="625">
                  <c:v>25569.072569444445</c:v>
                </c:pt>
                <c:pt idx="626">
                  <c:v>25569.072685185187</c:v>
                </c:pt>
                <c:pt idx="627">
                  <c:v>25569.072800925926</c:v>
                </c:pt>
                <c:pt idx="628">
                  <c:v>25569.072916666668</c:v>
                </c:pt>
                <c:pt idx="629">
                  <c:v>25569.073032407407</c:v>
                </c:pt>
                <c:pt idx="630">
                  <c:v>25569.073148148149</c:v>
                </c:pt>
                <c:pt idx="631">
                  <c:v>25569.073263888888</c:v>
                </c:pt>
                <c:pt idx="632">
                  <c:v>25569.07337962963</c:v>
                </c:pt>
                <c:pt idx="633">
                  <c:v>25569.073495370369</c:v>
                </c:pt>
                <c:pt idx="634">
                  <c:v>25569.073611111111</c:v>
                </c:pt>
                <c:pt idx="635">
                  <c:v>25569.073726851853</c:v>
                </c:pt>
                <c:pt idx="636">
                  <c:v>25569.073842592592</c:v>
                </c:pt>
                <c:pt idx="637">
                  <c:v>25569.073958333334</c:v>
                </c:pt>
                <c:pt idx="638">
                  <c:v>25569.074074074073</c:v>
                </c:pt>
                <c:pt idx="639">
                  <c:v>25569.074189814815</c:v>
                </c:pt>
                <c:pt idx="640">
                  <c:v>25569.074305555554</c:v>
                </c:pt>
                <c:pt idx="641">
                  <c:v>25569.074421296296</c:v>
                </c:pt>
                <c:pt idx="642">
                  <c:v>25569.074537037039</c:v>
                </c:pt>
                <c:pt idx="643">
                  <c:v>25569.074652777777</c:v>
                </c:pt>
                <c:pt idx="644">
                  <c:v>25569.07476851852</c:v>
                </c:pt>
                <c:pt idx="645">
                  <c:v>25569.074884259258</c:v>
                </c:pt>
                <c:pt idx="646">
                  <c:v>25569.075000000001</c:v>
                </c:pt>
                <c:pt idx="647">
                  <c:v>25569.075115740739</c:v>
                </c:pt>
                <c:pt idx="648">
                  <c:v>25569.075231481482</c:v>
                </c:pt>
                <c:pt idx="649">
                  <c:v>25569.07534722222</c:v>
                </c:pt>
                <c:pt idx="650">
                  <c:v>25569.075462962963</c:v>
                </c:pt>
                <c:pt idx="651">
                  <c:v>25569.075578703705</c:v>
                </c:pt>
                <c:pt idx="652">
                  <c:v>25569.075694444444</c:v>
                </c:pt>
                <c:pt idx="653">
                  <c:v>25569.075810185186</c:v>
                </c:pt>
                <c:pt idx="654">
                  <c:v>25569.075925925925</c:v>
                </c:pt>
                <c:pt idx="655">
                  <c:v>25569.076041666667</c:v>
                </c:pt>
                <c:pt idx="656">
                  <c:v>25569.076157407406</c:v>
                </c:pt>
                <c:pt idx="657">
                  <c:v>25569.076273148148</c:v>
                </c:pt>
                <c:pt idx="658">
                  <c:v>25569.076388888891</c:v>
                </c:pt>
                <c:pt idx="659">
                  <c:v>25569.076504629629</c:v>
                </c:pt>
                <c:pt idx="660">
                  <c:v>25569.076620370372</c:v>
                </c:pt>
                <c:pt idx="661">
                  <c:v>25569.07673611111</c:v>
                </c:pt>
                <c:pt idx="662">
                  <c:v>25569.076851851853</c:v>
                </c:pt>
                <c:pt idx="663">
                  <c:v>25569.076967592591</c:v>
                </c:pt>
                <c:pt idx="664">
                  <c:v>25569.077083333334</c:v>
                </c:pt>
                <c:pt idx="665">
                  <c:v>25569.077199074072</c:v>
                </c:pt>
                <c:pt idx="666">
                  <c:v>25569.077314814815</c:v>
                </c:pt>
                <c:pt idx="667">
                  <c:v>25569.077430555557</c:v>
                </c:pt>
                <c:pt idx="668">
                  <c:v>25569.077546296296</c:v>
                </c:pt>
                <c:pt idx="669">
                  <c:v>25569.077662037038</c:v>
                </c:pt>
                <c:pt idx="670">
                  <c:v>25569.077777777777</c:v>
                </c:pt>
                <c:pt idx="671">
                  <c:v>25569.077893518519</c:v>
                </c:pt>
                <c:pt idx="672">
                  <c:v>25569.078009259258</c:v>
                </c:pt>
                <c:pt idx="673">
                  <c:v>25569.078125</c:v>
                </c:pt>
                <c:pt idx="674">
                  <c:v>25569.078240740742</c:v>
                </c:pt>
                <c:pt idx="675">
                  <c:v>25569.078356481481</c:v>
                </c:pt>
                <c:pt idx="676">
                  <c:v>25569.078472222223</c:v>
                </c:pt>
                <c:pt idx="677">
                  <c:v>25569.078587962962</c:v>
                </c:pt>
                <c:pt idx="678">
                  <c:v>25569.078703703704</c:v>
                </c:pt>
                <c:pt idx="679">
                  <c:v>25569.078819444443</c:v>
                </c:pt>
                <c:pt idx="680">
                  <c:v>25569.078935185185</c:v>
                </c:pt>
                <c:pt idx="681">
                  <c:v>25569.079050925928</c:v>
                </c:pt>
                <c:pt idx="682">
                  <c:v>25569.079166666666</c:v>
                </c:pt>
                <c:pt idx="683">
                  <c:v>25569.079282407409</c:v>
                </c:pt>
                <c:pt idx="684">
                  <c:v>25569.079398148147</c:v>
                </c:pt>
                <c:pt idx="685">
                  <c:v>25569.07951388889</c:v>
                </c:pt>
                <c:pt idx="686">
                  <c:v>25569.079629629628</c:v>
                </c:pt>
                <c:pt idx="687">
                  <c:v>25569.079745370371</c:v>
                </c:pt>
                <c:pt idx="688">
                  <c:v>25569.079861111109</c:v>
                </c:pt>
                <c:pt idx="689">
                  <c:v>25569.079976851852</c:v>
                </c:pt>
                <c:pt idx="690">
                  <c:v>25569.080092592594</c:v>
                </c:pt>
                <c:pt idx="691">
                  <c:v>25569.080208333333</c:v>
                </c:pt>
                <c:pt idx="692">
                  <c:v>25569.080324074075</c:v>
                </c:pt>
                <c:pt idx="693">
                  <c:v>25569.080439814814</c:v>
                </c:pt>
                <c:pt idx="694">
                  <c:v>25569.080555555556</c:v>
                </c:pt>
                <c:pt idx="695">
                  <c:v>25569.080671296295</c:v>
                </c:pt>
                <c:pt idx="696">
                  <c:v>25569.080787037037</c:v>
                </c:pt>
                <c:pt idx="697">
                  <c:v>25569.08090277778</c:v>
                </c:pt>
                <c:pt idx="698">
                  <c:v>25569.081018518518</c:v>
                </c:pt>
                <c:pt idx="699">
                  <c:v>25569.081134259261</c:v>
                </c:pt>
                <c:pt idx="700">
                  <c:v>25569.081249999999</c:v>
                </c:pt>
                <c:pt idx="701">
                  <c:v>25569.081365740742</c:v>
                </c:pt>
                <c:pt idx="702">
                  <c:v>25569.08148148148</c:v>
                </c:pt>
                <c:pt idx="703">
                  <c:v>25569.081597222223</c:v>
                </c:pt>
                <c:pt idx="704">
                  <c:v>25569.081712962961</c:v>
                </c:pt>
                <c:pt idx="705">
                  <c:v>25569.081828703704</c:v>
                </c:pt>
                <c:pt idx="706">
                  <c:v>25569.081944444446</c:v>
                </c:pt>
                <c:pt idx="707">
                  <c:v>25569.082060185185</c:v>
                </c:pt>
                <c:pt idx="708">
                  <c:v>25569.082175925927</c:v>
                </c:pt>
                <c:pt idx="709">
                  <c:v>25569.082291666666</c:v>
                </c:pt>
                <c:pt idx="710">
                  <c:v>25569.082407407408</c:v>
                </c:pt>
                <c:pt idx="711">
                  <c:v>25569.082523148147</c:v>
                </c:pt>
                <c:pt idx="712">
                  <c:v>25569.082638888889</c:v>
                </c:pt>
                <c:pt idx="713">
                  <c:v>25569.082754629631</c:v>
                </c:pt>
                <c:pt idx="714">
                  <c:v>25569.08287037037</c:v>
                </c:pt>
                <c:pt idx="715">
                  <c:v>25569.082986111112</c:v>
                </c:pt>
                <c:pt idx="716">
                  <c:v>25569.083101851851</c:v>
                </c:pt>
                <c:pt idx="717">
                  <c:v>25569.083217592593</c:v>
                </c:pt>
                <c:pt idx="718">
                  <c:v>25569.083333333332</c:v>
                </c:pt>
                <c:pt idx="719">
                  <c:v>25569.083449074074</c:v>
                </c:pt>
                <c:pt idx="720">
                  <c:v>25569.083564814813</c:v>
                </c:pt>
                <c:pt idx="721">
                  <c:v>25569.083680555555</c:v>
                </c:pt>
                <c:pt idx="722">
                  <c:v>25569.083796296298</c:v>
                </c:pt>
                <c:pt idx="723">
                  <c:v>25569.083912037036</c:v>
                </c:pt>
                <c:pt idx="724">
                  <c:v>25569.084027777779</c:v>
                </c:pt>
                <c:pt idx="725">
                  <c:v>25569.084143518518</c:v>
                </c:pt>
                <c:pt idx="726">
                  <c:v>25569.08425925926</c:v>
                </c:pt>
                <c:pt idx="727">
                  <c:v>25569.084374999999</c:v>
                </c:pt>
                <c:pt idx="728">
                  <c:v>25569.084490740741</c:v>
                </c:pt>
                <c:pt idx="729">
                  <c:v>25569.084606481483</c:v>
                </c:pt>
                <c:pt idx="730">
                  <c:v>25569.084722222222</c:v>
                </c:pt>
                <c:pt idx="731">
                  <c:v>25569.084837962964</c:v>
                </c:pt>
                <c:pt idx="732">
                  <c:v>25569.084953703703</c:v>
                </c:pt>
                <c:pt idx="733">
                  <c:v>25569.085069444445</c:v>
                </c:pt>
                <c:pt idx="734">
                  <c:v>25569.085185185184</c:v>
                </c:pt>
                <c:pt idx="735">
                  <c:v>25569.085300925926</c:v>
                </c:pt>
                <c:pt idx="736">
                  <c:v>25569.085416666665</c:v>
                </c:pt>
                <c:pt idx="737">
                  <c:v>25569.085532407407</c:v>
                </c:pt>
                <c:pt idx="738">
                  <c:v>25569.08564814815</c:v>
                </c:pt>
                <c:pt idx="739">
                  <c:v>25569.085763888888</c:v>
                </c:pt>
                <c:pt idx="740">
                  <c:v>25569.085879629631</c:v>
                </c:pt>
                <c:pt idx="741">
                  <c:v>25569.085995370369</c:v>
                </c:pt>
                <c:pt idx="742">
                  <c:v>25569.086111111112</c:v>
                </c:pt>
                <c:pt idx="743">
                  <c:v>25569.08622685185</c:v>
                </c:pt>
                <c:pt idx="744">
                  <c:v>25569.086342592593</c:v>
                </c:pt>
                <c:pt idx="745">
                  <c:v>25569.086458333335</c:v>
                </c:pt>
                <c:pt idx="746">
                  <c:v>25569.086574074074</c:v>
                </c:pt>
                <c:pt idx="747">
                  <c:v>25569.086689814816</c:v>
                </c:pt>
                <c:pt idx="748">
                  <c:v>25569.086805555555</c:v>
                </c:pt>
                <c:pt idx="749">
                  <c:v>25569.086921296297</c:v>
                </c:pt>
                <c:pt idx="750">
                  <c:v>25569.087037037036</c:v>
                </c:pt>
                <c:pt idx="751">
                  <c:v>25569.087152777778</c:v>
                </c:pt>
                <c:pt idx="752">
                  <c:v>25569.087268518517</c:v>
                </c:pt>
                <c:pt idx="753">
                  <c:v>25569.087384259259</c:v>
                </c:pt>
                <c:pt idx="754">
                  <c:v>25569.087500000001</c:v>
                </c:pt>
                <c:pt idx="755">
                  <c:v>25569.08761574074</c:v>
                </c:pt>
                <c:pt idx="756">
                  <c:v>25569.087731481482</c:v>
                </c:pt>
                <c:pt idx="757">
                  <c:v>25569.087847222221</c:v>
                </c:pt>
                <c:pt idx="758">
                  <c:v>25569.087962962964</c:v>
                </c:pt>
                <c:pt idx="759">
                  <c:v>25569.088078703702</c:v>
                </c:pt>
                <c:pt idx="760">
                  <c:v>25569.088194444445</c:v>
                </c:pt>
                <c:pt idx="761">
                  <c:v>25569.088310185187</c:v>
                </c:pt>
                <c:pt idx="762">
                  <c:v>25569.088425925926</c:v>
                </c:pt>
                <c:pt idx="763">
                  <c:v>25569.088541666668</c:v>
                </c:pt>
                <c:pt idx="764">
                  <c:v>25569.088657407407</c:v>
                </c:pt>
                <c:pt idx="765">
                  <c:v>25569.088773148149</c:v>
                </c:pt>
                <c:pt idx="766">
                  <c:v>25569.088888888888</c:v>
                </c:pt>
                <c:pt idx="767">
                  <c:v>25569.08900462963</c:v>
                </c:pt>
                <c:pt idx="768">
                  <c:v>25569.089120370369</c:v>
                </c:pt>
                <c:pt idx="769">
                  <c:v>25569.089236111111</c:v>
                </c:pt>
                <c:pt idx="770">
                  <c:v>25569.089351851853</c:v>
                </c:pt>
                <c:pt idx="771">
                  <c:v>25569.089467592592</c:v>
                </c:pt>
                <c:pt idx="772">
                  <c:v>25569.089583333334</c:v>
                </c:pt>
                <c:pt idx="773">
                  <c:v>25569.089699074073</c:v>
                </c:pt>
                <c:pt idx="774">
                  <c:v>25569.089814814815</c:v>
                </c:pt>
                <c:pt idx="775">
                  <c:v>25569.089930555554</c:v>
                </c:pt>
                <c:pt idx="776">
                  <c:v>25569.090046296296</c:v>
                </c:pt>
                <c:pt idx="777">
                  <c:v>25569.090162037039</c:v>
                </c:pt>
                <c:pt idx="778">
                  <c:v>25569.090277777777</c:v>
                </c:pt>
                <c:pt idx="779">
                  <c:v>25569.09039351852</c:v>
                </c:pt>
                <c:pt idx="780">
                  <c:v>25569.090509259258</c:v>
                </c:pt>
                <c:pt idx="781">
                  <c:v>25569.090625000001</c:v>
                </c:pt>
                <c:pt idx="782">
                  <c:v>25569.090740740739</c:v>
                </c:pt>
                <c:pt idx="783">
                  <c:v>25569.090856481482</c:v>
                </c:pt>
                <c:pt idx="784">
                  <c:v>25569.09097222222</c:v>
                </c:pt>
                <c:pt idx="785">
                  <c:v>25569.091087962963</c:v>
                </c:pt>
                <c:pt idx="786">
                  <c:v>25569.091203703705</c:v>
                </c:pt>
                <c:pt idx="787">
                  <c:v>25569.091319444444</c:v>
                </c:pt>
                <c:pt idx="788">
                  <c:v>25569.091435185186</c:v>
                </c:pt>
                <c:pt idx="789">
                  <c:v>25569.091550925925</c:v>
                </c:pt>
                <c:pt idx="790">
                  <c:v>25569.091666666667</c:v>
                </c:pt>
                <c:pt idx="791">
                  <c:v>25569.091782407406</c:v>
                </c:pt>
                <c:pt idx="792">
                  <c:v>25569.091898148148</c:v>
                </c:pt>
                <c:pt idx="793">
                  <c:v>25569.092013888891</c:v>
                </c:pt>
                <c:pt idx="794">
                  <c:v>25569.092129629629</c:v>
                </c:pt>
                <c:pt idx="795">
                  <c:v>25569.092245370372</c:v>
                </c:pt>
                <c:pt idx="796">
                  <c:v>25569.09236111111</c:v>
                </c:pt>
                <c:pt idx="797">
                  <c:v>25569.092476851853</c:v>
                </c:pt>
                <c:pt idx="798">
                  <c:v>25569.092592592591</c:v>
                </c:pt>
                <c:pt idx="799">
                  <c:v>25569.092708333334</c:v>
                </c:pt>
                <c:pt idx="800">
                  <c:v>25569.092824074072</c:v>
                </c:pt>
                <c:pt idx="801">
                  <c:v>25569.092939814815</c:v>
                </c:pt>
                <c:pt idx="802">
                  <c:v>25569.093055555557</c:v>
                </c:pt>
                <c:pt idx="803">
                  <c:v>25569.093171296296</c:v>
                </c:pt>
                <c:pt idx="804">
                  <c:v>25569.093287037038</c:v>
                </c:pt>
                <c:pt idx="805">
                  <c:v>25569.093402777777</c:v>
                </c:pt>
                <c:pt idx="806">
                  <c:v>25569.093518518519</c:v>
                </c:pt>
                <c:pt idx="807">
                  <c:v>25569.093634259258</c:v>
                </c:pt>
                <c:pt idx="808">
                  <c:v>25569.09375</c:v>
                </c:pt>
                <c:pt idx="809">
                  <c:v>25569.093865740742</c:v>
                </c:pt>
                <c:pt idx="810">
                  <c:v>25569.093981481481</c:v>
                </c:pt>
                <c:pt idx="811">
                  <c:v>25569.094097222223</c:v>
                </c:pt>
                <c:pt idx="812">
                  <c:v>25569.094212962962</c:v>
                </c:pt>
                <c:pt idx="813">
                  <c:v>25569.094328703704</c:v>
                </c:pt>
                <c:pt idx="814">
                  <c:v>25569.094444444443</c:v>
                </c:pt>
                <c:pt idx="815">
                  <c:v>25569.094560185185</c:v>
                </c:pt>
                <c:pt idx="816">
                  <c:v>25569.094675925928</c:v>
                </c:pt>
                <c:pt idx="817">
                  <c:v>25569.094791666666</c:v>
                </c:pt>
                <c:pt idx="818">
                  <c:v>25569.094907407409</c:v>
                </c:pt>
                <c:pt idx="819">
                  <c:v>25569.095023148147</c:v>
                </c:pt>
                <c:pt idx="820">
                  <c:v>25569.09513888889</c:v>
                </c:pt>
                <c:pt idx="821">
                  <c:v>25569.095254629628</c:v>
                </c:pt>
                <c:pt idx="822">
                  <c:v>25569.095370370371</c:v>
                </c:pt>
                <c:pt idx="823">
                  <c:v>25569.095486111109</c:v>
                </c:pt>
                <c:pt idx="824">
                  <c:v>25569.095601851852</c:v>
                </c:pt>
                <c:pt idx="825">
                  <c:v>25569.095717592594</c:v>
                </c:pt>
                <c:pt idx="826">
                  <c:v>25569.095833333333</c:v>
                </c:pt>
                <c:pt idx="827">
                  <c:v>25569.095949074075</c:v>
                </c:pt>
                <c:pt idx="828">
                  <c:v>25569.096064814814</c:v>
                </c:pt>
                <c:pt idx="829">
                  <c:v>25569.096180555556</c:v>
                </c:pt>
                <c:pt idx="830">
                  <c:v>25569.096296296295</c:v>
                </c:pt>
                <c:pt idx="831">
                  <c:v>25569.096412037037</c:v>
                </c:pt>
                <c:pt idx="832">
                  <c:v>25569.09652777778</c:v>
                </c:pt>
                <c:pt idx="833">
                  <c:v>25569.096643518518</c:v>
                </c:pt>
                <c:pt idx="834">
                  <c:v>25569.096759259261</c:v>
                </c:pt>
                <c:pt idx="835">
                  <c:v>25569.096874999999</c:v>
                </c:pt>
                <c:pt idx="836">
                  <c:v>25569.096990740742</c:v>
                </c:pt>
                <c:pt idx="837">
                  <c:v>25569.09710648148</c:v>
                </c:pt>
                <c:pt idx="838">
                  <c:v>25569.097222222223</c:v>
                </c:pt>
                <c:pt idx="839">
                  <c:v>25569.097337962961</c:v>
                </c:pt>
                <c:pt idx="840">
                  <c:v>25569.097453703704</c:v>
                </c:pt>
                <c:pt idx="841">
                  <c:v>25569.097569444446</c:v>
                </c:pt>
                <c:pt idx="842">
                  <c:v>25569.097685185185</c:v>
                </c:pt>
                <c:pt idx="843">
                  <c:v>25569.097800925927</c:v>
                </c:pt>
                <c:pt idx="844">
                  <c:v>25569.097916666666</c:v>
                </c:pt>
                <c:pt idx="845">
                  <c:v>25569.098032407408</c:v>
                </c:pt>
                <c:pt idx="846">
                  <c:v>25569.098148148147</c:v>
                </c:pt>
                <c:pt idx="847">
                  <c:v>25569.098263888889</c:v>
                </c:pt>
                <c:pt idx="848">
                  <c:v>25569.098379629631</c:v>
                </c:pt>
                <c:pt idx="849">
                  <c:v>25569.09849537037</c:v>
                </c:pt>
                <c:pt idx="850">
                  <c:v>25569.098611111112</c:v>
                </c:pt>
                <c:pt idx="851">
                  <c:v>25569.098726851851</c:v>
                </c:pt>
                <c:pt idx="852">
                  <c:v>25569.098842592593</c:v>
                </c:pt>
                <c:pt idx="853">
                  <c:v>25569.098958333332</c:v>
                </c:pt>
                <c:pt idx="854">
                  <c:v>25569.099074074074</c:v>
                </c:pt>
                <c:pt idx="855">
                  <c:v>25569.099189814813</c:v>
                </c:pt>
                <c:pt idx="856">
                  <c:v>25569.099305555555</c:v>
                </c:pt>
                <c:pt idx="857">
                  <c:v>25569.099421296298</c:v>
                </c:pt>
                <c:pt idx="858">
                  <c:v>25569.099537037036</c:v>
                </c:pt>
                <c:pt idx="859">
                  <c:v>25569.099652777779</c:v>
                </c:pt>
                <c:pt idx="860">
                  <c:v>25569.099768518518</c:v>
                </c:pt>
                <c:pt idx="861">
                  <c:v>25569.09988425926</c:v>
                </c:pt>
                <c:pt idx="862">
                  <c:v>25569.1</c:v>
                </c:pt>
                <c:pt idx="863">
                  <c:v>25569.100115740741</c:v>
                </c:pt>
                <c:pt idx="864">
                  <c:v>25569.100231481483</c:v>
                </c:pt>
                <c:pt idx="865">
                  <c:v>25569.100347222222</c:v>
                </c:pt>
                <c:pt idx="866">
                  <c:v>25569.100462962964</c:v>
                </c:pt>
                <c:pt idx="867">
                  <c:v>25569.100578703703</c:v>
                </c:pt>
                <c:pt idx="868">
                  <c:v>25569.100694444445</c:v>
                </c:pt>
                <c:pt idx="869">
                  <c:v>25569.100810185184</c:v>
                </c:pt>
                <c:pt idx="870">
                  <c:v>25569.100925925926</c:v>
                </c:pt>
                <c:pt idx="871">
                  <c:v>25569.101041666665</c:v>
                </c:pt>
                <c:pt idx="872">
                  <c:v>25569.101157407407</c:v>
                </c:pt>
                <c:pt idx="873">
                  <c:v>25569.10127314815</c:v>
                </c:pt>
                <c:pt idx="874">
                  <c:v>25569.101388888888</c:v>
                </c:pt>
                <c:pt idx="875">
                  <c:v>25569.101504629631</c:v>
                </c:pt>
                <c:pt idx="876">
                  <c:v>25569.101620370369</c:v>
                </c:pt>
                <c:pt idx="877">
                  <c:v>25569.101736111112</c:v>
                </c:pt>
                <c:pt idx="878">
                  <c:v>25569.10185185185</c:v>
                </c:pt>
                <c:pt idx="879">
                  <c:v>25569.101967592593</c:v>
                </c:pt>
                <c:pt idx="880">
                  <c:v>25569.102083333335</c:v>
                </c:pt>
                <c:pt idx="881">
                  <c:v>25569.102199074074</c:v>
                </c:pt>
                <c:pt idx="882">
                  <c:v>25569.102314814816</c:v>
                </c:pt>
                <c:pt idx="883">
                  <c:v>25569.102430555555</c:v>
                </c:pt>
                <c:pt idx="884">
                  <c:v>25569.102546296297</c:v>
                </c:pt>
                <c:pt idx="885">
                  <c:v>25569.102662037036</c:v>
                </c:pt>
                <c:pt idx="886">
                  <c:v>25569.102777777778</c:v>
                </c:pt>
                <c:pt idx="887">
                  <c:v>25569.102893518517</c:v>
                </c:pt>
                <c:pt idx="888">
                  <c:v>25569.103009259259</c:v>
                </c:pt>
                <c:pt idx="889">
                  <c:v>25569.103125000001</c:v>
                </c:pt>
                <c:pt idx="890">
                  <c:v>25569.10324074074</c:v>
                </c:pt>
                <c:pt idx="891">
                  <c:v>25569.103356481482</c:v>
                </c:pt>
                <c:pt idx="892">
                  <c:v>25569.103472222221</c:v>
                </c:pt>
                <c:pt idx="893">
                  <c:v>25569.103587962964</c:v>
                </c:pt>
                <c:pt idx="894">
                  <c:v>25569.103703703702</c:v>
                </c:pt>
                <c:pt idx="895">
                  <c:v>25569.103819444445</c:v>
                </c:pt>
                <c:pt idx="896">
                  <c:v>25569.103935185187</c:v>
                </c:pt>
                <c:pt idx="897">
                  <c:v>25569.104050925926</c:v>
                </c:pt>
                <c:pt idx="898">
                  <c:v>25569.104166666668</c:v>
                </c:pt>
                <c:pt idx="899">
                  <c:v>25569.104282407407</c:v>
                </c:pt>
                <c:pt idx="900">
                  <c:v>25569.104398148149</c:v>
                </c:pt>
                <c:pt idx="901">
                  <c:v>25569.104513888888</c:v>
                </c:pt>
                <c:pt idx="902">
                  <c:v>25569.10462962963</c:v>
                </c:pt>
                <c:pt idx="903">
                  <c:v>25569.104745370369</c:v>
                </c:pt>
                <c:pt idx="904">
                  <c:v>25569.104861111111</c:v>
                </c:pt>
                <c:pt idx="905">
                  <c:v>25569.104976851853</c:v>
                </c:pt>
                <c:pt idx="906">
                  <c:v>25569.105092592592</c:v>
                </c:pt>
                <c:pt idx="907">
                  <c:v>25569.105208333334</c:v>
                </c:pt>
                <c:pt idx="908">
                  <c:v>25569.105324074073</c:v>
                </c:pt>
                <c:pt idx="909">
                  <c:v>25569.105439814815</c:v>
                </c:pt>
                <c:pt idx="910">
                  <c:v>25569.105555555554</c:v>
                </c:pt>
                <c:pt idx="911">
                  <c:v>25569.105671296296</c:v>
                </c:pt>
                <c:pt idx="912">
                  <c:v>25569.105787037039</c:v>
                </c:pt>
                <c:pt idx="913">
                  <c:v>25569.105902777777</c:v>
                </c:pt>
                <c:pt idx="914">
                  <c:v>25569.10601851852</c:v>
                </c:pt>
                <c:pt idx="915">
                  <c:v>25569.106134259258</c:v>
                </c:pt>
                <c:pt idx="916">
                  <c:v>25569.106250000001</c:v>
                </c:pt>
                <c:pt idx="917">
                  <c:v>25569.106365740739</c:v>
                </c:pt>
                <c:pt idx="918">
                  <c:v>25569.106481481482</c:v>
                </c:pt>
                <c:pt idx="919">
                  <c:v>25569.10659722222</c:v>
                </c:pt>
                <c:pt idx="920">
                  <c:v>25569.106712962963</c:v>
                </c:pt>
                <c:pt idx="921">
                  <c:v>25569.106828703705</c:v>
                </c:pt>
                <c:pt idx="922">
                  <c:v>25569.106944444444</c:v>
                </c:pt>
                <c:pt idx="923">
                  <c:v>25569.107060185186</c:v>
                </c:pt>
                <c:pt idx="924">
                  <c:v>25569.107175925925</c:v>
                </c:pt>
                <c:pt idx="925">
                  <c:v>25569.107291666667</c:v>
                </c:pt>
                <c:pt idx="926">
                  <c:v>25569.107407407406</c:v>
                </c:pt>
                <c:pt idx="927">
                  <c:v>25569.107523148148</c:v>
                </c:pt>
                <c:pt idx="928">
                  <c:v>25569.107638888891</c:v>
                </c:pt>
                <c:pt idx="929">
                  <c:v>25569.107754629629</c:v>
                </c:pt>
                <c:pt idx="930">
                  <c:v>25569.107870370372</c:v>
                </c:pt>
                <c:pt idx="931">
                  <c:v>25569.10798611111</c:v>
                </c:pt>
                <c:pt idx="932">
                  <c:v>25569.108101851853</c:v>
                </c:pt>
                <c:pt idx="933">
                  <c:v>25569.108217592591</c:v>
                </c:pt>
                <c:pt idx="934">
                  <c:v>25569.108333333334</c:v>
                </c:pt>
                <c:pt idx="935">
                  <c:v>25569.108449074072</c:v>
                </c:pt>
                <c:pt idx="936">
                  <c:v>25569.108564814815</c:v>
                </c:pt>
                <c:pt idx="937">
                  <c:v>25569.108680555557</c:v>
                </c:pt>
                <c:pt idx="938">
                  <c:v>25569.108796296296</c:v>
                </c:pt>
                <c:pt idx="939">
                  <c:v>25569.108912037038</c:v>
                </c:pt>
                <c:pt idx="940">
                  <c:v>25569.109027777777</c:v>
                </c:pt>
                <c:pt idx="941">
                  <c:v>25569.109143518519</c:v>
                </c:pt>
                <c:pt idx="942">
                  <c:v>25569.109259259258</c:v>
                </c:pt>
                <c:pt idx="943">
                  <c:v>25569.109375</c:v>
                </c:pt>
                <c:pt idx="944">
                  <c:v>25569.109490740742</c:v>
                </c:pt>
                <c:pt idx="945">
                  <c:v>25569.109606481481</c:v>
                </c:pt>
                <c:pt idx="946">
                  <c:v>25569.109722222223</c:v>
                </c:pt>
                <c:pt idx="947">
                  <c:v>25569.109837962962</c:v>
                </c:pt>
                <c:pt idx="948">
                  <c:v>25569.109953703704</c:v>
                </c:pt>
                <c:pt idx="949">
                  <c:v>25569.110069444443</c:v>
                </c:pt>
                <c:pt idx="950">
                  <c:v>25569.110185185185</c:v>
                </c:pt>
                <c:pt idx="951">
                  <c:v>25569.110300925928</c:v>
                </c:pt>
                <c:pt idx="952">
                  <c:v>25569.110416666666</c:v>
                </c:pt>
                <c:pt idx="953">
                  <c:v>25569.110532407409</c:v>
                </c:pt>
                <c:pt idx="954">
                  <c:v>25569.110648148147</c:v>
                </c:pt>
                <c:pt idx="955">
                  <c:v>25569.11076388889</c:v>
                </c:pt>
                <c:pt idx="956">
                  <c:v>25569.110879629628</c:v>
                </c:pt>
                <c:pt idx="957">
                  <c:v>25569.110995370371</c:v>
                </c:pt>
                <c:pt idx="958">
                  <c:v>25569.111111111109</c:v>
                </c:pt>
                <c:pt idx="959">
                  <c:v>25569.111226851852</c:v>
                </c:pt>
                <c:pt idx="960">
                  <c:v>25569.111342592594</c:v>
                </c:pt>
                <c:pt idx="961">
                  <c:v>25569.111458333333</c:v>
                </c:pt>
                <c:pt idx="962">
                  <c:v>25569.111574074075</c:v>
                </c:pt>
                <c:pt idx="963">
                  <c:v>25569.111689814814</c:v>
                </c:pt>
                <c:pt idx="964">
                  <c:v>25569.111805555556</c:v>
                </c:pt>
                <c:pt idx="965">
                  <c:v>25569.111921296295</c:v>
                </c:pt>
                <c:pt idx="966">
                  <c:v>25569.112037037037</c:v>
                </c:pt>
                <c:pt idx="967">
                  <c:v>25569.11215277778</c:v>
                </c:pt>
                <c:pt idx="968">
                  <c:v>25569.112268518518</c:v>
                </c:pt>
                <c:pt idx="969">
                  <c:v>25569.112384259261</c:v>
                </c:pt>
                <c:pt idx="970">
                  <c:v>25569.112499999999</c:v>
                </c:pt>
                <c:pt idx="971">
                  <c:v>25569.112615740742</c:v>
                </c:pt>
                <c:pt idx="972">
                  <c:v>25569.11273148148</c:v>
                </c:pt>
                <c:pt idx="973">
                  <c:v>25569.112847222223</c:v>
                </c:pt>
                <c:pt idx="974">
                  <c:v>25569.112962962961</c:v>
                </c:pt>
                <c:pt idx="975">
                  <c:v>25569.113078703704</c:v>
                </c:pt>
                <c:pt idx="976">
                  <c:v>25569.113194444446</c:v>
                </c:pt>
                <c:pt idx="977">
                  <c:v>25569.113310185185</c:v>
                </c:pt>
                <c:pt idx="978">
                  <c:v>25569.113425925927</c:v>
                </c:pt>
                <c:pt idx="979">
                  <c:v>25569.113541666666</c:v>
                </c:pt>
                <c:pt idx="980">
                  <c:v>25569.113657407408</c:v>
                </c:pt>
                <c:pt idx="981">
                  <c:v>25569.113773148147</c:v>
                </c:pt>
                <c:pt idx="982">
                  <c:v>25569.113888888889</c:v>
                </c:pt>
                <c:pt idx="983">
                  <c:v>25569.114004629631</c:v>
                </c:pt>
                <c:pt idx="984">
                  <c:v>25569.11412037037</c:v>
                </c:pt>
                <c:pt idx="985">
                  <c:v>25569.114236111112</c:v>
                </c:pt>
                <c:pt idx="986">
                  <c:v>25569.114351851851</c:v>
                </c:pt>
                <c:pt idx="987">
                  <c:v>25569.114467592593</c:v>
                </c:pt>
                <c:pt idx="988">
                  <c:v>25569.114583333332</c:v>
                </c:pt>
              </c:numCache>
            </c:numRef>
          </c:xVal>
          <c:yVal>
            <c:numRef>
              <c:f>'20200526_4_ALLDATA_clean'!$B$2:$B$990</c:f>
              <c:numCache>
                <c:formatCode>General</c:formatCode>
                <c:ptCount val="989"/>
                <c:pt idx="0">
                  <c:v>10817</c:v>
                </c:pt>
                <c:pt idx="1">
                  <c:v>10822</c:v>
                </c:pt>
                <c:pt idx="2">
                  <c:v>10824</c:v>
                </c:pt>
                <c:pt idx="3">
                  <c:v>10826</c:v>
                </c:pt>
                <c:pt idx="4">
                  <c:v>10829</c:v>
                </c:pt>
                <c:pt idx="5">
                  <c:v>10835</c:v>
                </c:pt>
                <c:pt idx="6">
                  <c:v>10839</c:v>
                </c:pt>
                <c:pt idx="7">
                  <c:v>10841</c:v>
                </c:pt>
                <c:pt idx="8">
                  <c:v>10844</c:v>
                </c:pt>
                <c:pt idx="9">
                  <c:v>10850</c:v>
                </c:pt>
                <c:pt idx="10">
                  <c:v>10850</c:v>
                </c:pt>
                <c:pt idx="11">
                  <c:v>10853</c:v>
                </c:pt>
                <c:pt idx="12">
                  <c:v>10855</c:v>
                </c:pt>
                <c:pt idx="13">
                  <c:v>10857</c:v>
                </c:pt>
                <c:pt idx="14">
                  <c:v>10858</c:v>
                </c:pt>
                <c:pt idx="15">
                  <c:v>10863</c:v>
                </c:pt>
                <c:pt idx="16">
                  <c:v>10868</c:v>
                </c:pt>
                <c:pt idx="17">
                  <c:v>10871</c:v>
                </c:pt>
                <c:pt idx="18">
                  <c:v>10874</c:v>
                </c:pt>
                <c:pt idx="19">
                  <c:v>10874</c:v>
                </c:pt>
                <c:pt idx="20">
                  <c:v>10880</c:v>
                </c:pt>
                <c:pt idx="21">
                  <c:v>10880</c:v>
                </c:pt>
                <c:pt idx="22">
                  <c:v>10881</c:v>
                </c:pt>
                <c:pt idx="23">
                  <c:v>10885</c:v>
                </c:pt>
                <c:pt idx="24">
                  <c:v>10888</c:v>
                </c:pt>
                <c:pt idx="25">
                  <c:v>10890</c:v>
                </c:pt>
                <c:pt idx="26">
                  <c:v>10887</c:v>
                </c:pt>
                <c:pt idx="27">
                  <c:v>10891</c:v>
                </c:pt>
                <c:pt idx="28">
                  <c:v>10894</c:v>
                </c:pt>
                <c:pt idx="29">
                  <c:v>10896</c:v>
                </c:pt>
                <c:pt idx="30">
                  <c:v>10899</c:v>
                </c:pt>
                <c:pt idx="31">
                  <c:v>10899</c:v>
                </c:pt>
                <c:pt idx="32">
                  <c:v>10901</c:v>
                </c:pt>
                <c:pt idx="33">
                  <c:v>10909</c:v>
                </c:pt>
                <c:pt idx="34">
                  <c:v>10905</c:v>
                </c:pt>
                <c:pt idx="35">
                  <c:v>10907</c:v>
                </c:pt>
                <c:pt idx="36">
                  <c:v>10910</c:v>
                </c:pt>
                <c:pt idx="37">
                  <c:v>10911</c:v>
                </c:pt>
                <c:pt idx="38">
                  <c:v>10915</c:v>
                </c:pt>
                <c:pt idx="39">
                  <c:v>10916</c:v>
                </c:pt>
                <c:pt idx="40">
                  <c:v>10914</c:v>
                </c:pt>
                <c:pt idx="41">
                  <c:v>10919</c:v>
                </c:pt>
                <c:pt idx="42">
                  <c:v>10919</c:v>
                </c:pt>
                <c:pt idx="43">
                  <c:v>10924</c:v>
                </c:pt>
                <c:pt idx="44">
                  <c:v>10927</c:v>
                </c:pt>
                <c:pt idx="45">
                  <c:v>10928</c:v>
                </c:pt>
                <c:pt idx="46">
                  <c:v>10926</c:v>
                </c:pt>
                <c:pt idx="47">
                  <c:v>10929</c:v>
                </c:pt>
                <c:pt idx="48">
                  <c:v>10931</c:v>
                </c:pt>
                <c:pt idx="49">
                  <c:v>10931</c:v>
                </c:pt>
                <c:pt idx="50">
                  <c:v>10933</c:v>
                </c:pt>
                <c:pt idx="51">
                  <c:v>10933</c:v>
                </c:pt>
                <c:pt idx="52">
                  <c:v>10934</c:v>
                </c:pt>
                <c:pt idx="53">
                  <c:v>10937</c:v>
                </c:pt>
                <c:pt idx="54">
                  <c:v>10937</c:v>
                </c:pt>
                <c:pt idx="55">
                  <c:v>10939</c:v>
                </c:pt>
                <c:pt idx="56">
                  <c:v>10940</c:v>
                </c:pt>
                <c:pt idx="57">
                  <c:v>10942</c:v>
                </c:pt>
                <c:pt idx="58">
                  <c:v>10942</c:v>
                </c:pt>
                <c:pt idx="59">
                  <c:v>10945</c:v>
                </c:pt>
                <c:pt idx="60">
                  <c:v>10943</c:v>
                </c:pt>
                <c:pt idx="61">
                  <c:v>10947</c:v>
                </c:pt>
                <c:pt idx="62">
                  <c:v>10949</c:v>
                </c:pt>
                <c:pt idx="63">
                  <c:v>10949</c:v>
                </c:pt>
                <c:pt idx="64">
                  <c:v>10951</c:v>
                </c:pt>
                <c:pt idx="65">
                  <c:v>10952</c:v>
                </c:pt>
                <c:pt idx="66">
                  <c:v>10952</c:v>
                </c:pt>
                <c:pt idx="67">
                  <c:v>10951</c:v>
                </c:pt>
                <c:pt idx="68">
                  <c:v>10954</c:v>
                </c:pt>
                <c:pt idx="69">
                  <c:v>10956</c:v>
                </c:pt>
                <c:pt idx="70">
                  <c:v>10955</c:v>
                </c:pt>
                <c:pt idx="71">
                  <c:v>10958</c:v>
                </c:pt>
                <c:pt idx="72">
                  <c:v>10960</c:v>
                </c:pt>
                <c:pt idx="73">
                  <c:v>10960</c:v>
                </c:pt>
                <c:pt idx="74">
                  <c:v>10959</c:v>
                </c:pt>
                <c:pt idx="75">
                  <c:v>10958</c:v>
                </c:pt>
                <c:pt idx="76">
                  <c:v>10963</c:v>
                </c:pt>
                <c:pt idx="77">
                  <c:v>10963</c:v>
                </c:pt>
                <c:pt idx="78">
                  <c:v>10962</c:v>
                </c:pt>
                <c:pt idx="79">
                  <c:v>10964</c:v>
                </c:pt>
                <c:pt idx="80">
                  <c:v>10965</c:v>
                </c:pt>
                <c:pt idx="81">
                  <c:v>10967</c:v>
                </c:pt>
                <c:pt idx="82">
                  <c:v>10969</c:v>
                </c:pt>
                <c:pt idx="83">
                  <c:v>10967</c:v>
                </c:pt>
                <c:pt idx="84">
                  <c:v>10963</c:v>
                </c:pt>
                <c:pt idx="85">
                  <c:v>10958</c:v>
                </c:pt>
                <c:pt idx="86">
                  <c:v>10964</c:v>
                </c:pt>
                <c:pt idx="87">
                  <c:v>10970</c:v>
                </c:pt>
                <c:pt idx="88">
                  <c:v>10970</c:v>
                </c:pt>
                <c:pt idx="89">
                  <c:v>10971</c:v>
                </c:pt>
                <c:pt idx="90">
                  <c:v>10970</c:v>
                </c:pt>
                <c:pt idx="91">
                  <c:v>10993</c:v>
                </c:pt>
                <c:pt idx="92">
                  <c:v>10989</c:v>
                </c:pt>
                <c:pt idx="93">
                  <c:v>10982</c:v>
                </c:pt>
                <c:pt idx="94">
                  <c:v>10982</c:v>
                </c:pt>
                <c:pt idx="95">
                  <c:v>10983</c:v>
                </c:pt>
                <c:pt idx="96">
                  <c:v>10981</c:v>
                </c:pt>
                <c:pt idx="97">
                  <c:v>10984</c:v>
                </c:pt>
                <c:pt idx="98">
                  <c:v>10982</c:v>
                </c:pt>
                <c:pt idx="99">
                  <c:v>10984</c:v>
                </c:pt>
                <c:pt idx="100">
                  <c:v>10984</c:v>
                </c:pt>
                <c:pt idx="101">
                  <c:v>10984</c:v>
                </c:pt>
                <c:pt idx="102">
                  <c:v>10986</c:v>
                </c:pt>
                <c:pt idx="103">
                  <c:v>10983</c:v>
                </c:pt>
                <c:pt idx="104">
                  <c:v>10987</c:v>
                </c:pt>
                <c:pt idx="105">
                  <c:v>10986</c:v>
                </c:pt>
                <c:pt idx="106">
                  <c:v>10984</c:v>
                </c:pt>
                <c:pt idx="107">
                  <c:v>10987</c:v>
                </c:pt>
                <c:pt idx="108">
                  <c:v>10989</c:v>
                </c:pt>
                <c:pt idx="109">
                  <c:v>10987</c:v>
                </c:pt>
                <c:pt idx="110">
                  <c:v>10987</c:v>
                </c:pt>
                <c:pt idx="111">
                  <c:v>10990</c:v>
                </c:pt>
                <c:pt idx="112">
                  <c:v>10990</c:v>
                </c:pt>
                <c:pt idx="113">
                  <c:v>10991</c:v>
                </c:pt>
                <c:pt idx="114">
                  <c:v>10992</c:v>
                </c:pt>
                <c:pt idx="115">
                  <c:v>10990</c:v>
                </c:pt>
                <c:pt idx="116">
                  <c:v>10991</c:v>
                </c:pt>
                <c:pt idx="117">
                  <c:v>10994</c:v>
                </c:pt>
                <c:pt idx="118">
                  <c:v>10997</c:v>
                </c:pt>
                <c:pt idx="119">
                  <c:v>10996</c:v>
                </c:pt>
                <c:pt idx="120">
                  <c:v>10997</c:v>
                </c:pt>
                <c:pt idx="121">
                  <c:v>10997</c:v>
                </c:pt>
                <c:pt idx="122">
                  <c:v>10998</c:v>
                </c:pt>
                <c:pt idx="123">
                  <c:v>10998</c:v>
                </c:pt>
                <c:pt idx="124">
                  <c:v>10996</c:v>
                </c:pt>
                <c:pt idx="125">
                  <c:v>10982</c:v>
                </c:pt>
                <c:pt idx="126">
                  <c:v>10968</c:v>
                </c:pt>
                <c:pt idx="127">
                  <c:v>10965</c:v>
                </c:pt>
                <c:pt idx="128">
                  <c:v>10964</c:v>
                </c:pt>
                <c:pt idx="129">
                  <c:v>10967</c:v>
                </c:pt>
                <c:pt idx="130">
                  <c:v>10969</c:v>
                </c:pt>
                <c:pt idx="131">
                  <c:v>10971</c:v>
                </c:pt>
                <c:pt idx="132">
                  <c:v>10972</c:v>
                </c:pt>
                <c:pt idx="133">
                  <c:v>10972</c:v>
                </c:pt>
                <c:pt idx="134">
                  <c:v>10971</c:v>
                </c:pt>
                <c:pt idx="135">
                  <c:v>10970</c:v>
                </c:pt>
                <c:pt idx="136">
                  <c:v>10971</c:v>
                </c:pt>
                <c:pt idx="137">
                  <c:v>10971</c:v>
                </c:pt>
                <c:pt idx="138">
                  <c:v>10971</c:v>
                </c:pt>
                <c:pt idx="139">
                  <c:v>10975</c:v>
                </c:pt>
                <c:pt idx="140">
                  <c:v>10976</c:v>
                </c:pt>
                <c:pt idx="141">
                  <c:v>10976</c:v>
                </c:pt>
                <c:pt idx="142">
                  <c:v>10975</c:v>
                </c:pt>
                <c:pt idx="143">
                  <c:v>10976</c:v>
                </c:pt>
                <c:pt idx="144">
                  <c:v>10973</c:v>
                </c:pt>
                <c:pt idx="145">
                  <c:v>10980</c:v>
                </c:pt>
                <c:pt idx="146">
                  <c:v>10980</c:v>
                </c:pt>
                <c:pt idx="147">
                  <c:v>10979</c:v>
                </c:pt>
                <c:pt idx="148">
                  <c:v>10977</c:v>
                </c:pt>
                <c:pt idx="149">
                  <c:v>10977</c:v>
                </c:pt>
                <c:pt idx="150">
                  <c:v>10981</c:v>
                </c:pt>
                <c:pt idx="151">
                  <c:v>10983</c:v>
                </c:pt>
                <c:pt idx="152">
                  <c:v>10985</c:v>
                </c:pt>
                <c:pt idx="153">
                  <c:v>10981</c:v>
                </c:pt>
                <c:pt idx="154">
                  <c:v>10982</c:v>
                </c:pt>
                <c:pt idx="155">
                  <c:v>10993</c:v>
                </c:pt>
                <c:pt idx="156">
                  <c:v>11001</c:v>
                </c:pt>
                <c:pt idx="157">
                  <c:v>11003</c:v>
                </c:pt>
                <c:pt idx="158">
                  <c:v>11005</c:v>
                </c:pt>
                <c:pt idx="159">
                  <c:v>11005</c:v>
                </c:pt>
                <c:pt idx="160">
                  <c:v>11007</c:v>
                </c:pt>
                <c:pt idx="161">
                  <c:v>11009</c:v>
                </c:pt>
                <c:pt idx="162">
                  <c:v>11010</c:v>
                </c:pt>
                <c:pt idx="163">
                  <c:v>11011</c:v>
                </c:pt>
                <c:pt idx="164">
                  <c:v>11011</c:v>
                </c:pt>
                <c:pt idx="165">
                  <c:v>11011</c:v>
                </c:pt>
                <c:pt idx="166">
                  <c:v>11013</c:v>
                </c:pt>
                <c:pt idx="167">
                  <c:v>11014</c:v>
                </c:pt>
                <c:pt idx="168">
                  <c:v>11016</c:v>
                </c:pt>
                <c:pt idx="169">
                  <c:v>11015</c:v>
                </c:pt>
                <c:pt idx="170">
                  <c:v>11018</c:v>
                </c:pt>
                <c:pt idx="171">
                  <c:v>11017</c:v>
                </c:pt>
                <c:pt idx="172">
                  <c:v>11015</c:v>
                </c:pt>
                <c:pt idx="173">
                  <c:v>11016</c:v>
                </c:pt>
                <c:pt idx="174">
                  <c:v>11017</c:v>
                </c:pt>
                <c:pt idx="175">
                  <c:v>11015</c:v>
                </c:pt>
                <c:pt idx="176">
                  <c:v>11017</c:v>
                </c:pt>
                <c:pt idx="177">
                  <c:v>11021</c:v>
                </c:pt>
                <c:pt idx="178">
                  <c:v>11021</c:v>
                </c:pt>
                <c:pt idx="179">
                  <c:v>11019</c:v>
                </c:pt>
                <c:pt idx="180">
                  <c:v>11019</c:v>
                </c:pt>
                <c:pt idx="181">
                  <c:v>11023</c:v>
                </c:pt>
                <c:pt idx="182">
                  <c:v>11022</c:v>
                </c:pt>
                <c:pt idx="183">
                  <c:v>11024</c:v>
                </c:pt>
                <c:pt idx="184">
                  <c:v>11021</c:v>
                </c:pt>
                <c:pt idx="185">
                  <c:v>11008</c:v>
                </c:pt>
                <c:pt idx="186">
                  <c:v>11000</c:v>
                </c:pt>
                <c:pt idx="187">
                  <c:v>10996</c:v>
                </c:pt>
                <c:pt idx="188">
                  <c:v>10998</c:v>
                </c:pt>
                <c:pt idx="189">
                  <c:v>10996</c:v>
                </c:pt>
                <c:pt idx="190">
                  <c:v>11000</c:v>
                </c:pt>
                <c:pt idx="191">
                  <c:v>11000</c:v>
                </c:pt>
                <c:pt idx="192">
                  <c:v>11000</c:v>
                </c:pt>
                <c:pt idx="193">
                  <c:v>11004</c:v>
                </c:pt>
                <c:pt idx="194">
                  <c:v>11001</c:v>
                </c:pt>
                <c:pt idx="195">
                  <c:v>11002</c:v>
                </c:pt>
                <c:pt idx="196">
                  <c:v>11000</c:v>
                </c:pt>
                <c:pt idx="197">
                  <c:v>11004</c:v>
                </c:pt>
                <c:pt idx="198">
                  <c:v>11003</c:v>
                </c:pt>
                <c:pt idx="199">
                  <c:v>11007</c:v>
                </c:pt>
                <c:pt idx="200">
                  <c:v>11001</c:v>
                </c:pt>
                <c:pt idx="201">
                  <c:v>11006</c:v>
                </c:pt>
                <c:pt idx="202">
                  <c:v>11008</c:v>
                </c:pt>
                <c:pt idx="203">
                  <c:v>11007</c:v>
                </c:pt>
                <c:pt idx="204">
                  <c:v>11005</c:v>
                </c:pt>
                <c:pt idx="205">
                  <c:v>11008</c:v>
                </c:pt>
                <c:pt idx="206">
                  <c:v>11008</c:v>
                </c:pt>
                <c:pt idx="207">
                  <c:v>11006</c:v>
                </c:pt>
                <c:pt idx="208">
                  <c:v>11004</c:v>
                </c:pt>
                <c:pt idx="209">
                  <c:v>11008</c:v>
                </c:pt>
                <c:pt idx="210">
                  <c:v>11011</c:v>
                </c:pt>
                <c:pt idx="211">
                  <c:v>11011</c:v>
                </c:pt>
                <c:pt idx="212">
                  <c:v>11013</c:v>
                </c:pt>
                <c:pt idx="213">
                  <c:v>11014</c:v>
                </c:pt>
                <c:pt idx="214">
                  <c:v>11013</c:v>
                </c:pt>
                <c:pt idx="215">
                  <c:v>11019</c:v>
                </c:pt>
                <c:pt idx="216">
                  <c:v>11028</c:v>
                </c:pt>
                <c:pt idx="217">
                  <c:v>11034</c:v>
                </c:pt>
                <c:pt idx="218">
                  <c:v>11030</c:v>
                </c:pt>
                <c:pt idx="219">
                  <c:v>11034</c:v>
                </c:pt>
                <c:pt idx="220">
                  <c:v>11033</c:v>
                </c:pt>
                <c:pt idx="221">
                  <c:v>11033</c:v>
                </c:pt>
                <c:pt idx="222">
                  <c:v>11031</c:v>
                </c:pt>
                <c:pt idx="223">
                  <c:v>11036</c:v>
                </c:pt>
                <c:pt idx="224">
                  <c:v>11039</c:v>
                </c:pt>
                <c:pt idx="225">
                  <c:v>11035</c:v>
                </c:pt>
                <c:pt idx="226">
                  <c:v>11039</c:v>
                </c:pt>
                <c:pt idx="227">
                  <c:v>11036</c:v>
                </c:pt>
                <c:pt idx="228">
                  <c:v>11037</c:v>
                </c:pt>
                <c:pt idx="229">
                  <c:v>11036</c:v>
                </c:pt>
                <c:pt idx="230">
                  <c:v>11041</c:v>
                </c:pt>
                <c:pt idx="231">
                  <c:v>11036</c:v>
                </c:pt>
                <c:pt idx="232">
                  <c:v>11041</c:v>
                </c:pt>
                <c:pt idx="233">
                  <c:v>11037</c:v>
                </c:pt>
                <c:pt idx="234">
                  <c:v>11040</c:v>
                </c:pt>
                <c:pt idx="235">
                  <c:v>11042</c:v>
                </c:pt>
                <c:pt idx="236">
                  <c:v>11043</c:v>
                </c:pt>
                <c:pt idx="237">
                  <c:v>11044</c:v>
                </c:pt>
                <c:pt idx="238">
                  <c:v>11044</c:v>
                </c:pt>
                <c:pt idx="239">
                  <c:v>11042</c:v>
                </c:pt>
                <c:pt idx="240">
                  <c:v>11040</c:v>
                </c:pt>
                <c:pt idx="241">
                  <c:v>11046</c:v>
                </c:pt>
                <c:pt idx="242">
                  <c:v>11047</c:v>
                </c:pt>
                <c:pt idx="243">
                  <c:v>11048</c:v>
                </c:pt>
                <c:pt idx="244">
                  <c:v>11044</c:v>
                </c:pt>
                <c:pt idx="245">
                  <c:v>11029</c:v>
                </c:pt>
                <c:pt idx="246">
                  <c:v>11025</c:v>
                </c:pt>
                <c:pt idx="247">
                  <c:v>11026</c:v>
                </c:pt>
                <c:pt idx="248">
                  <c:v>11026</c:v>
                </c:pt>
                <c:pt idx="249">
                  <c:v>11020</c:v>
                </c:pt>
                <c:pt idx="250">
                  <c:v>11030</c:v>
                </c:pt>
                <c:pt idx="251">
                  <c:v>11023</c:v>
                </c:pt>
                <c:pt idx="252">
                  <c:v>11027</c:v>
                </c:pt>
                <c:pt idx="253">
                  <c:v>11031</c:v>
                </c:pt>
                <c:pt idx="254">
                  <c:v>11024</c:v>
                </c:pt>
                <c:pt idx="255">
                  <c:v>11030</c:v>
                </c:pt>
                <c:pt idx="256">
                  <c:v>11028</c:v>
                </c:pt>
                <c:pt idx="257">
                  <c:v>11029</c:v>
                </c:pt>
                <c:pt idx="258">
                  <c:v>11029</c:v>
                </c:pt>
                <c:pt idx="259">
                  <c:v>11030</c:v>
                </c:pt>
                <c:pt idx="260">
                  <c:v>11030</c:v>
                </c:pt>
                <c:pt idx="261">
                  <c:v>11032</c:v>
                </c:pt>
                <c:pt idx="262">
                  <c:v>11034</c:v>
                </c:pt>
                <c:pt idx="263">
                  <c:v>11031</c:v>
                </c:pt>
                <c:pt idx="264">
                  <c:v>11031</c:v>
                </c:pt>
                <c:pt idx="265">
                  <c:v>11031</c:v>
                </c:pt>
                <c:pt idx="266">
                  <c:v>11034</c:v>
                </c:pt>
                <c:pt idx="267">
                  <c:v>11037</c:v>
                </c:pt>
                <c:pt idx="268">
                  <c:v>11029</c:v>
                </c:pt>
                <c:pt idx="269">
                  <c:v>11033</c:v>
                </c:pt>
                <c:pt idx="270">
                  <c:v>11037</c:v>
                </c:pt>
                <c:pt idx="271">
                  <c:v>11039</c:v>
                </c:pt>
                <c:pt idx="272">
                  <c:v>11036</c:v>
                </c:pt>
                <c:pt idx="273">
                  <c:v>11036</c:v>
                </c:pt>
                <c:pt idx="274">
                  <c:v>11040</c:v>
                </c:pt>
                <c:pt idx="275">
                  <c:v>11047</c:v>
                </c:pt>
                <c:pt idx="276">
                  <c:v>11052</c:v>
                </c:pt>
                <c:pt idx="277">
                  <c:v>11057</c:v>
                </c:pt>
                <c:pt idx="278">
                  <c:v>11055</c:v>
                </c:pt>
                <c:pt idx="279">
                  <c:v>11057</c:v>
                </c:pt>
                <c:pt idx="280">
                  <c:v>11062</c:v>
                </c:pt>
                <c:pt idx="281">
                  <c:v>11060</c:v>
                </c:pt>
                <c:pt idx="282">
                  <c:v>11056</c:v>
                </c:pt>
                <c:pt idx="283">
                  <c:v>11066</c:v>
                </c:pt>
                <c:pt idx="284">
                  <c:v>11059</c:v>
                </c:pt>
                <c:pt idx="285">
                  <c:v>11061</c:v>
                </c:pt>
                <c:pt idx="286">
                  <c:v>11061</c:v>
                </c:pt>
                <c:pt idx="287">
                  <c:v>11061</c:v>
                </c:pt>
                <c:pt idx="288">
                  <c:v>11063</c:v>
                </c:pt>
                <c:pt idx="289">
                  <c:v>11066</c:v>
                </c:pt>
                <c:pt idx="290">
                  <c:v>11068</c:v>
                </c:pt>
                <c:pt idx="291">
                  <c:v>11067</c:v>
                </c:pt>
                <c:pt idx="292">
                  <c:v>11066</c:v>
                </c:pt>
                <c:pt idx="293">
                  <c:v>11068</c:v>
                </c:pt>
                <c:pt idx="294">
                  <c:v>11068</c:v>
                </c:pt>
                <c:pt idx="295">
                  <c:v>11070</c:v>
                </c:pt>
                <c:pt idx="296">
                  <c:v>11067</c:v>
                </c:pt>
                <c:pt idx="297">
                  <c:v>11072</c:v>
                </c:pt>
                <c:pt idx="298">
                  <c:v>11069</c:v>
                </c:pt>
                <c:pt idx="299">
                  <c:v>11073</c:v>
                </c:pt>
                <c:pt idx="300">
                  <c:v>11070</c:v>
                </c:pt>
                <c:pt idx="301">
                  <c:v>11071</c:v>
                </c:pt>
                <c:pt idx="302">
                  <c:v>11072</c:v>
                </c:pt>
                <c:pt idx="303">
                  <c:v>11071</c:v>
                </c:pt>
                <c:pt idx="304">
                  <c:v>11074</c:v>
                </c:pt>
                <c:pt idx="305">
                  <c:v>11062</c:v>
                </c:pt>
                <c:pt idx="306">
                  <c:v>11055</c:v>
                </c:pt>
                <c:pt idx="307">
                  <c:v>11051</c:v>
                </c:pt>
                <c:pt idx="308">
                  <c:v>11051</c:v>
                </c:pt>
                <c:pt idx="309">
                  <c:v>11051</c:v>
                </c:pt>
                <c:pt idx="310">
                  <c:v>11052</c:v>
                </c:pt>
                <c:pt idx="311">
                  <c:v>11052</c:v>
                </c:pt>
                <c:pt idx="312">
                  <c:v>11056</c:v>
                </c:pt>
                <c:pt idx="313">
                  <c:v>11052</c:v>
                </c:pt>
                <c:pt idx="314">
                  <c:v>11057</c:v>
                </c:pt>
                <c:pt idx="315">
                  <c:v>11058</c:v>
                </c:pt>
                <c:pt idx="316">
                  <c:v>11059</c:v>
                </c:pt>
                <c:pt idx="317">
                  <c:v>11057</c:v>
                </c:pt>
                <c:pt idx="318">
                  <c:v>11060</c:v>
                </c:pt>
                <c:pt idx="319">
                  <c:v>11057</c:v>
                </c:pt>
                <c:pt idx="320">
                  <c:v>11058</c:v>
                </c:pt>
                <c:pt idx="321">
                  <c:v>11061</c:v>
                </c:pt>
                <c:pt idx="322">
                  <c:v>11058</c:v>
                </c:pt>
                <c:pt idx="323">
                  <c:v>11059</c:v>
                </c:pt>
                <c:pt idx="324">
                  <c:v>11062</c:v>
                </c:pt>
                <c:pt idx="325">
                  <c:v>11061</c:v>
                </c:pt>
                <c:pt idx="326">
                  <c:v>11061</c:v>
                </c:pt>
                <c:pt idx="327">
                  <c:v>11064</c:v>
                </c:pt>
                <c:pt idx="328">
                  <c:v>11063</c:v>
                </c:pt>
                <c:pt idx="329">
                  <c:v>11065</c:v>
                </c:pt>
                <c:pt idx="330">
                  <c:v>11065</c:v>
                </c:pt>
                <c:pt idx="331">
                  <c:v>11067</c:v>
                </c:pt>
                <c:pt idx="332">
                  <c:v>11065</c:v>
                </c:pt>
                <c:pt idx="333">
                  <c:v>11066</c:v>
                </c:pt>
                <c:pt idx="334">
                  <c:v>11069</c:v>
                </c:pt>
                <c:pt idx="335">
                  <c:v>11075</c:v>
                </c:pt>
                <c:pt idx="336">
                  <c:v>11079</c:v>
                </c:pt>
                <c:pt idx="337">
                  <c:v>11082</c:v>
                </c:pt>
                <c:pt idx="338">
                  <c:v>11084</c:v>
                </c:pt>
                <c:pt idx="339">
                  <c:v>11084</c:v>
                </c:pt>
                <c:pt idx="340">
                  <c:v>11086</c:v>
                </c:pt>
                <c:pt idx="341">
                  <c:v>11087</c:v>
                </c:pt>
                <c:pt idx="342">
                  <c:v>11086</c:v>
                </c:pt>
                <c:pt idx="343">
                  <c:v>11087</c:v>
                </c:pt>
                <c:pt idx="344">
                  <c:v>11089</c:v>
                </c:pt>
                <c:pt idx="345">
                  <c:v>11090</c:v>
                </c:pt>
                <c:pt idx="346">
                  <c:v>11089</c:v>
                </c:pt>
                <c:pt idx="347">
                  <c:v>11091</c:v>
                </c:pt>
                <c:pt idx="348">
                  <c:v>11090</c:v>
                </c:pt>
                <c:pt idx="349">
                  <c:v>11094</c:v>
                </c:pt>
                <c:pt idx="350">
                  <c:v>11090</c:v>
                </c:pt>
                <c:pt idx="351">
                  <c:v>11091</c:v>
                </c:pt>
                <c:pt idx="352">
                  <c:v>11092</c:v>
                </c:pt>
                <c:pt idx="353">
                  <c:v>11096</c:v>
                </c:pt>
                <c:pt idx="354">
                  <c:v>11093</c:v>
                </c:pt>
                <c:pt idx="355">
                  <c:v>11094</c:v>
                </c:pt>
                <c:pt idx="356">
                  <c:v>11093</c:v>
                </c:pt>
                <c:pt idx="357">
                  <c:v>11095</c:v>
                </c:pt>
                <c:pt idx="358">
                  <c:v>11094</c:v>
                </c:pt>
                <c:pt idx="359">
                  <c:v>11096</c:v>
                </c:pt>
                <c:pt idx="360">
                  <c:v>11095</c:v>
                </c:pt>
                <c:pt idx="361">
                  <c:v>11100</c:v>
                </c:pt>
                <c:pt idx="362">
                  <c:v>11096</c:v>
                </c:pt>
                <c:pt idx="363">
                  <c:v>11103</c:v>
                </c:pt>
                <c:pt idx="364">
                  <c:v>11093</c:v>
                </c:pt>
                <c:pt idx="365">
                  <c:v>11079</c:v>
                </c:pt>
                <c:pt idx="366">
                  <c:v>11076</c:v>
                </c:pt>
                <c:pt idx="367">
                  <c:v>11079</c:v>
                </c:pt>
                <c:pt idx="368">
                  <c:v>11075</c:v>
                </c:pt>
                <c:pt idx="369">
                  <c:v>11077</c:v>
                </c:pt>
                <c:pt idx="370">
                  <c:v>11077</c:v>
                </c:pt>
                <c:pt idx="371">
                  <c:v>11079</c:v>
                </c:pt>
                <c:pt idx="372">
                  <c:v>11081</c:v>
                </c:pt>
                <c:pt idx="373">
                  <c:v>11080</c:v>
                </c:pt>
                <c:pt idx="374">
                  <c:v>11079</c:v>
                </c:pt>
                <c:pt idx="375">
                  <c:v>11085</c:v>
                </c:pt>
                <c:pt idx="376">
                  <c:v>11079</c:v>
                </c:pt>
                <c:pt idx="377">
                  <c:v>11078</c:v>
                </c:pt>
                <c:pt idx="378">
                  <c:v>11079</c:v>
                </c:pt>
                <c:pt idx="379">
                  <c:v>11079</c:v>
                </c:pt>
                <c:pt idx="380">
                  <c:v>11084</c:v>
                </c:pt>
                <c:pt idx="381">
                  <c:v>11084</c:v>
                </c:pt>
                <c:pt idx="382">
                  <c:v>11083</c:v>
                </c:pt>
                <c:pt idx="383">
                  <c:v>11084</c:v>
                </c:pt>
                <c:pt idx="384">
                  <c:v>11082</c:v>
                </c:pt>
                <c:pt idx="385">
                  <c:v>11082</c:v>
                </c:pt>
                <c:pt idx="386">
                  <c:v>11087</c:v>
                </c:pt>
                <c:pt idx="387">
                  <c:v>11084</c:v>
                </c:pt>
                <c:pt idx="388">
                  <c:v>11082</c:v>
                </c:pt>
                <c:pt idx="389">
                  <c:v>11086</c:v>
                </c:pt>
                <c:pt idx="390">
                  <c:v>11085</c:v>
                </c:pt>
                <c:pt idx="391">
                  <c:v>11085</c:v>
                </c:pt>
                <c:pt idx="392">
                  <c:v>11087</c:v>
                </c:pt>
                <c:pt idx="393">
                  <c:v>11083</c:v>
                </c:pt>
                <c:pt idx="394">
                  <c:v>11092</c:v>
                </c:pt>
                <c:pt idx="395">
                  <c:v>11099</c:v>
                </c:pt>
                <c:pt idx="396">
                  <c:v>11099</c:v>
                </c:pt>
                <c:pt idx="397">
                  <c:v>11104</c:v>
                </c:pt>
                <c:pt idx="398">
                  <c:v>11100</c:v>
                </c:pt>
                <c:pt idx="399">
                  <c:v>11105</c:v>
                </c:pt>
                <c:pt idx="400">
                  <c:v>11104</c:v>
                </c:pt>
                <c:pt idx="401">
                  <c:v>11107</c:v>
                </c:pt>
                <c:pt idx="402">
                  <c:v>11104</c:v>
                </c:pt>
                <c:pt idx="403">
                  <c:v>11106</c:v>
                </c:pt>
                <c:pt idx="404">
                  <c:v>11107</c:v>
                </c:pt>
                <c:pt idx="405">
                  <c:v>11100</c:v>
                </c:pt>
                <c:pt idx="406">
                  <c:v>11062</c:v>
                </c:pt>
                <c:pt idx="407">
                  <c:v>10960</c:v>
                </c:pt>
                <c:pt idx="408">
                  <c:v>10852</c:v>
                </c:pt>
                <c:pt idx="409">
                  <c:v>10866</c:v>
                </c:pt>
                <c:pt idx="410">
                  <c:v>10897</c:v>
                </c:pt>
                <c:pt idx="411">
                  <c:v>10919</c:v>
                </c:pt>
                <c:pt idx="412">
                  <c:v>10940</c:v>
                </c:pt>
                <c:pt idx="413">
                  <c:v>10958</c:v>
                </c:pt>
                <c:pt idx="414">
                  <c:v>10968</c:v>
                </c:pt>
                <c:pt idx="415">
                  <c:v>10980</c:v>
                </c:pt>
                <c:pt idx="416">
                  <c:v>10988</c:v>
                </c:pt>
                <c:pt idx="417">
                  <c:v>10996</c:v>
                </c:pt>
                <c:pt idx="418">
                  <c:v>11000</c:v>
                </c:pt>
                <c:pt idx="419">
                  <c:v>11004</c:v>
                </c:pt>
                <c:pt idx="420">
                  <c:v>11006</c:v>
                </c:pt>
                <c:pt idx="421">
                  <c:v>11011</c:v>
                </c:pt>
                <c:pt idx="422">
                  <c:v>11013</c:v>
                </c:pt>
                <c:pt idx="423">
                  <c:v>11019</c:v>
                </c:pt>
                <c:pt idx="424">
                  <c:v>11017</c:v>
                </c:pt>
                <c:pt idx="425">
                  <c:v>11010</c:v>
                </c:pt>
                <c:pt idx="426">
                  <c:v>11007</c:v>
                </c:pt>
                <c:pt idx="427">
                  <c:v>11008</c:v>
                </c:pt>
                <c:pt idx="428">
                  <c:v>11010</c:v>
                </c:pt>
                <c:pt idx="429">
                  <c:v>11011</c:v>
                </c:pt>
                <c:pt idx="430">
                  <c:v>11013</c:v>
                </c:pt>
                <c:pt idx="431">
                  <c:v>11013</c:v>
                </c:pt>
                <c:pt idx="432">
                  <c:v>11018</c:v>
                </c:pt>
                <c:pt idx="433">
                  <c:v>11020</c:v>
                </c:pt>
                <c:pt idx="434">
                  <c:v>11025</c:v>
                </c:pt>
                <c:pt idx="435">
                  <c:v>11028</c:v>
                </c:pt>
                <c:pt idx="436">
                  <c:v>11029</c:v>
                </c:pt>
                <c:pt idx="437">
                  <c:v>11031</c:v>
                </c:pt>
                <c:pt idx="438">
                  <c:v>11035</c:v>
                </c:pt>
                <c:pt idx="439">
                  <c:v>11035</c:v>
                </c:pt>
                <c:pt idx="440">
                  <c:v>11036</c:v>
                </c:pt>
                <c:pt idx="441">
                  <c:v>11038</c:v>
                </c:pt>
                <c:pt idx="442">
                  <c:v>11041</c:v>
                </c:pt>
                <c:pt idx="443">
                  <c:v>11040</c:v>
                </c:pt>
                <c:pt idx="444">
                  <c:v>11041</c:v>
                </c:pt>
                <c:pt idx="445">
                  <c:v>11041</c:v>
                </c:pt>
                <c:pt idx="446">
                  <c:v>11044</c:v>
                </c:pt>
                <c:pt idx="447">
                  <c:v>11046</c:v>
                </c:pt>
                <c:pt idx="448">
                  <c:v>11047</c:v>
                </c:pt>
                <c:pt idx="449">
                  <c:v>11050</c:v>
                </c:pt>
                <c:pt idx="450">
                  <c:v>11047</c:v>
                </c:pt>
                <c:pt idx="451">
                  <c:v>11050</c:v>
                </c:pt>
                <c:pt idx="452">
                  <c:v>11053</c:v>
                </c:pt>
                <c:pt idx="453">
                  <c:v>11055</c:v>
                </c:pt>
                <c:pt idx="454">
                  <c:v>11062</c:v>
                </c:pt>
                <c:pt idx="455">
                  <c:v>11067</c:v>
                </c:pt>
                <c:pt idx="456">
                  <c:v>11071</c:v>
                </c:pt>
                <c:pt idx="457">
                  <c:v>11072</c:v>
                </c:pt>
                <c:pt idx="458">
                  <c:v>11075</c:v>
                </c:pt>
                <c:pt idx="459">
                  <c:v>11078</c:v>
                </c:pt>
                <c:pt idx="460">
                  <c:v>11077</c:v>
                </c:pt>
                <c:pt idx="461">
                  <c:v>11078</c:v>
                </c:pt>
                <c:pt idx="462">
                  <c:v>11078</c:v>
                </c:pt>
                <c:pt idx="463">
                  <c:v>11080</c:v>
                </c:pt>
                <c:pt idx="464">
                  <c:v>11081</c:v>
                </c:pt>
                <c:pt idx="465">
                  <c:v>11084</c:v>
                </c:pt>
                <c:pt idx="466">
                  <c:v>11083</c:v>
                </c:pt>
                <c:pt idx="467">
                  <c:v>11086</c:v>
                </c:pt>
                <c:pt idx="468">
                  <c:v>11083</c:v>
                </c:pt>
                <c:pt idx="469">
                  <c:v>11089</c:v>
                </c:pt>
                <c:pt idx="470">
                  <c:v>11090</c:v>
                </c:pt>
                <c:pt idx="471">
                  <c:v>11090</c:v>
                </c:pt>
                <c:pt idx="472">
                  <c:v>11091</c:v>
                </c:pt>
                <c:pt idx="473">
                  <c:v>11091</c:v>
                </c:pt>
                <c:pt idx="474">
                  <c:v>11091</c:v>
                </c:pt>
                <c:pt idx="475">
                  <c:v>11092</c:v>
                </c:pt>
                <c:pt idx="476">
                  <c:v>11092</c:v>
                </c:pt>
                <c:pt idx="477">
                  <c:v>11093</c:v>
                </c:pt>
                <c:pt idx="478">
                  <c:v>11096</c:v>
                </c:pt>
                <c:pt idx="479">
                  <c:v>11094</c:v>
                </c:pt>
                <c:pt idx="480">
                  <c:v>11097</c:v>
                </c:pt>
                <c:pt idx="481">
                  <c:v>11094</c:v>
                </c:pt>
                <c:pt idx="482">
                  <c:v>11099</c:v>
                </c:pt>
                <c:pt idx="483">
                  <c:v>11097</c:v>
                </c:pt>
                <c:pt idx="484">
                  <c:v>11090</c:v>
                </c:pt>
                <c:pt idx="485">
                  <c:v>11085</c:v>
                </c:pt>
                <c:pt idx="486">
                  <c:v>11082</c:v>
                </c:pt>
                <c:pt idx="487">
                  <c:v>11079</c:v>
                </c:pt>
                <c:pt idx="488">
                  <c:v>11080</c:v>
                </c:pt>
                <c:pt idx="489">
                  <c:v>11083</c:v>
                </c:pt>
                <c:pt idx="490">
                  <c:v>11084</c:v>
                </c:pt>
                <c:pt idx="491">
                  <c:v>11088</c:v>
                </c:pt>
                <c:pt idx="492">
                  <c:v>11083</c:v>
                </c:pt>
                <c:pt idx="493">
                  <c:v>11080</c:v>
                </c:pt>
                <c:pt idx="494">
                  <c:v>11085</c:v>
                </c:pt>
                <c:pt idx="495">
                  <c:v>11085</c:v>
                </c:pt>
                <c:pt idx="496">
                  <c:v>11086</c:v>
                </c:pt>
                <c:pt idx="497">
                  <c:v>11087</c:v>
                </c:pt>
                <c:pt idx="498">
                  <c:v>11087</c:v>
                </c:pt>
                <c:pt idx="499">
                  <c:v>11087</c:v>
                </c:pt>
                <c:pt idx="500">
                  <c:v>11089</c:v>
                </c:pt>
                <c:pt idx="501">
                  <c:v>11091</c:v>
                </c:pt>
                <c:pt idx="502">
                  <c:v>11088</c:v>
                </c:pt>
                <c:pt idx="503">
                  <c:v>11089</c:v>
                </c:pt>
                <c:pt idx="504">
                  <c:v>11090</c:v>
                </c:pt>
                <c:pt idx="505">
                  <c:v>11094</c:v>
                </c:pt>
                <c:pt idx="506">
                  <c:v>11089</c:v>
                </c:pt>
                <c:pt idx="507">
                  <c:v>11095</c:v>
                </c:pt>
                <c:pt idx="508">
                  <c:v>11096</c:v>
                </c:pt>
                <c:pt idx="509">
                  <c:v>11098</c:v>
                </c:pt>
                <c:pt idx="510">
                  <c:v>11092</c:v>
                </c:pt>
                <c:pt idx="511">
                  <c:v>11098</c:v>
                </c:pt>
                <c:pt idx="512">
                  <c:v>11098</c:v>
                </c:pt>
                <c:pt idx="513">
                  <c:v>11100</c:v>
                </c:pt>
                <c:pt idx="514">
                  <c:v>11103</c:v>
                </c:pt>
                <c:pt idx="515">
                  <c:v>11108</c:v>
                </c:pt>
                <c:pt idx="516">
                  <c:v>11112</c:v>
                </c:pt>
                <c:pt idx="517">
                  <c:v>11113</c:v>
                </c:pt>
                <c:pt idx="518">
                  <c:v>11112</c:v>
                </c:pt>
                <c:pt idx="519">
                  <c:v>11117</c:v>
                </c:pt>
                <c:pt idx="520">
                  <c:v>11115</c:v>
                </c:pt>
                <c:pt idx="521">
                  <c:v>11116</c:v>
                </c:pt>
                <c:pt idx="522">
                  <c:v>11116</c:v>
                </c:pt>
                <c:pt idx="523">
                  <c:v>11119</c:v>
                </c:pt>
                <c:pt idx="524">
                  <c:v>11118</c:v>
                </c:pt>
                <c:pt idx="525">
                  <c:v>11120</c:v>
                </c:pt>
                <c:pt idx="526">
                  <c:v>11118</c:v>
                </c:pt>
                <c:pt idx="527">
                  <c:v>11119</c:v>
                </c:pt>
                <c:pt idx="528">
                  <c:v>11124</c:v>
                </c:pt>
                <c:pt idx="529">
                  <c:v>11121</c:v>
                </c:pt>
                <c:pt idx="530">
                  <c:v>11121</c:v>
                </c:pt>
                <c:pt idx="531">
                  <c:v>11125</c:v>
                </c:pt>
                <c:pt idx="532">
                  <c:v>11126</c:v>
                </c:pt>
                <c:pt idx="533">
                  <c:v>11126</c:v>
                </c:pt>
                <c:pt idx="534">
                  <c:v>11124</c:v>
                </c:pt>
                <c:pt idx="535">
                  <c:v>11124</c:v>
                </c:pt>
                <c:pt idx="536">
                  <c:v>11128</c:v>
                </c:pt>
                <c:pt idx="537">
                  <c:v>11129</c:v>
                </c:pt>
                <c:pt idx="538">
                  <c:v>11127</c:v>
                </c:pt>
                <c:pt idx="539">
                  <c:v>11125</c:v>
                </c:pt>
                <c:pt idx="540">
                  <c:v>11128</c:v>
                </c:pt>
                <c:pt idx="541">
                  <c:v>11127</c:v>
                </c:pt>
                <c:pt idx="542">
                  <c:v>11125</c:v>
                </c:pt>
                <c:pt idx="543">
                  <c:v>11126</c:v>
                </c:pt>
                <c:pt idx="544">
                  <c:v>11120</c:v>
                </c:pt>
                <c:pt idx="545">
                  <c:v>11111</c:v>
                </c:pt>
                <c:pt idx="546">
                  <c:v>11111</c:v>
                </c:pt>
                <c:pt idx="547">
                  <c:v>11107</c:v>
                </c:pt>
                <c:pt idx="548">
                  <c:v>11110</c:v>
                </c:pt>
                <c:pt idx="549">
                  <c:v>11114</c:v>
                </c:pt>
                <c:pt idx="550">
                  <c:v>11113</c:v>
                </c:pt>
                <c:pt idx="551">
                  <c:v>11113</c:v>
                </c:pt>
                <c:pt idx="552">
                  <c:v>11113</c:v>
                </c:pt>
                <c:pt idx="553">
                  <c:v>11114</c:v>
                </c:pt>
                <c:pt idx="554">
                  <c:v>11114</c:v>
                </c:pt>
                <c:pt idx="555">
                  <c:v>11115</c:v>
                </c:pt>
                <c:pt idx="556">
                  <c:v>11113</c:v>
                </c:pt>
                <c:pt idx="557">
                  <c:v>11120</c:v>
                </c:pt>
                <c:pt idx="558">
                  <c:v>11114</c:v>
                </c:pt>
                <c:pt idx="559">
                  <c:v>11118</c:v>
                </c:pt>
                <c:pt idx="560">
                  <c:v>11118</c:v>
                </c:pt>
                <c:pt idx="561">
                  <c:v>11117</c:v>
                </c:pt>
                <c:pt idx="562">
                  <c:v>11117</c:v>
                </c:pt>
                <c:pt idx="563">
                  <c:v>11119</c:v>
                </c:pt>
                <c:pt idx="564">
                  <c:v>11119</c:v>
                </c:pt>
                <c:pt idx="565">
                  <c:v>11122</c:v>
                </c:pt>
                <c:pt idx="566">
                  <c:v>11124</c:v>
                </c:pt>
                <c:pt idx="567">
                  <c:v>11120</c:v>
                </c:pt>
                <c:pt idx="568">
                  <c:v>11120</c:v>
                </c:pt>
                <c:pt idx="569">
                  <c:v>11122</c:v>
                </c:pt>
                <c:pt idx="570">
                  <c:v>11122</c:v>
                </c:pt>
                <c:pt idx="571">
                  <c:v>11120</c:v>
                </c:pt>
                <c:pt idx="572">
                  <c:v>11125</c:v>
                </c:pt>
                <c:pt idx="573">
                  <c:v>11123</c:v>
                </c:pt>
                <c:pt idx="574">
                  <c:v>11129</c:v>
                </c:pt>
                <c:pt idx="575">
                  <c:v>11129</c:v>
                </c:pt>
                <c:pt idx="576">
                  <c:v>11135</c:v>
                </c:pt>
                <c:pt idx="577">
                  <c:v>11138</c:v>
                </c:pt>
                <c:pt idx="578">
                  <c:v>11142</c:v>
                </c:pt>
                <c:pt idx="579">
                  <c:v>11140</c:v>
                </c:pt>
                <c:pt idx="580">
                  <c:v>11137</c:v>
                </c:pt>
                <c:pt idx="581">
                  <c:v>11140</c:v>
                </c:pt>
                <c:pt idx="582">
                  <c:v>11139</c:v>
                </c:pt>
                <c:pt idx="583">
                  <c:v>11146</c:v>
                </c:pt>
                <c:pt idx="584">
                  <c:v>11143</c:v>
                </c:pt>
                <c:pt idx="585">
                  <c:v>11143</c:v>
                </c:pt>
                <c:pt idx="586">
                  <c:v>11142</c:v>
                </c:pt>
                <c:pt idx="587">
                  <c:v>11143</c:v>
                </c:pt>
                <c:pt idx="588">
                  <c:v>11144</c:v>
                </c:pt>
                <c:pt idx="589">
                  <c:v>11145</c:v>
                </c:pt>
                <c:pt idx="590">
                  <c:v>11145</c:v>
                </c:pt>
                <c:pt idx="591">
                  <c:v>11146</c:v>
                </c:pt>
                <c:pt idx="592">
                  <c:v>11147</c:v>
                </c:pt>
                <c:pt idx="593">
                  <c:v>11142</c:v>
                </c:pt>
                <c:pt idx="594">
                  <c:v>11147</c:v>
                </c:pt>
                <c:pt idx="595">
                  <c:v>11147</c:v>
                </c:pt>
                <c:pt idx="596">
                  <c:v>11149</c:v>
                </c:pt>
                <c:pt idx="597">
                  <c:v>11145</c:v>
                </c:pt>
                <c:pt idx="598">
                  <c:v>11147</c:v>
                </c:pt>
                <c:pt idx="599">
                  <c:v>11150</c:v>
                </c:pt>
                <c:pt idx="600">
                  <c:v>11150</c:v>
                </c:pt>
                <c:pt idx="601">
                  <c:v>11149</c:v>
                </c:pt>
                <c:pt idx="602">
                  <c:v>11149</c:v>
                </c:pt>
                <c:pt idx="603">
                  <c:v>11151</c:v>
                </c:pt>
                <c:pt idx="604">
                  <c:v>11141</c:v>
                </c:pt>
                <c:pt idx="605">
                  <c:v>11136</c:v>
                </c:pt>
                <c:pt idx="606">
                  <c:v>11134</c:v>
                </c:pt>
                <c:pt idx="607">
                  <c:v>11133</c:v>
                </c:pt>
                <c:pt idx="608">
                  <c:v>11135</c:v>
                </c:pt>
                <c:pt idx="609">
                  <c:v>11133</c:v>
                </c:pt>
                <c:pt idx="610">
                  <c:v>11134</c:v>
                </c:pt>
                <c:pt idx="611">
                  <c:v>11135</c:v>
                </c:pt>
                <c:pt idx="612">
                  <c:v>11136</c:v>
                </c:pt>
                <c:pt idx="613">
                  <c:v>11135</c:v>
                </c:pt>
                <c:pt idx="614">
                  <c:v>11137</c:v>
                </c:pt>
                <c:pt idx="615">
                  <c:v>11139</c:v>
                </c:pt>
                <c:pt idx="616">
                  <c:v>11137</c:v>
                </c:pt>
                <c:pt idx="617">
                  <c:v>11141</c:v>
                </c:pt>
                <c:pt idx="618">
                  <c:v>11136</c:v>
                </c:pt>
                <c:pt idx="619">
                  <c:v>11139</c:v>
                </c:pt>
                <c:pt idx="620">
                  <c:v>11137</c:v>
                </c:pt>
                <c:pt idx="621">
                  <c:v>11139</c:v>
                </c:pt>
                <c:pt idx="622">
                  <c:v>11140</c:v>
                </c:pt>
                <c:pt idx="623">
                  <c:v>11138</c:v>
                </c:pt>
                <c:pt idx="624">
                  <c:v>11141</c:v>
                </c:pt>
                <c:pt idx="625">
                  <c:v>11142</c:v>
                </c:pt>
                <c:pt idx="626">
                  <c:v>11140</c:v>
                </c:pt>
                <c:pt idx="627">
                  <c:v>11143</c:v>
                </c:pt>
                <c:pt idx="628">
                  <c:v>11139</c:v>
                </c:pt>
                <c:pt idx="629">
                  <c:v>11138</c:v>
                </c:pt>
                <c:pt idx="630">
                  <c:v>11141</c:v>
                </c:pt>
                <c:pt idx="631">
                  <c:v>11140</c:v>
                </c:pt>
                <c:pt idx="632">
                  <c:v>11144</c:v>
                </c:pt>
                <c:pt idx="633">
                  <c:v>11143</c:v>
                </c:pt>
                <c:pt idx="634">
                  <c:v>11148</c:v>
                </c:pt>
                <c:pt idx="635">
                  <c:v>11156</c:v>
                </c:pt>
                <c:pt idx="636">
                  <c:v>11155</c:v>
                </c:pt>
                <c:pt idx="637">
                  <c:v>11155</c:v>
                </c:pt>
                <c:pt idx="638">
                  <c:v>11157</c:v>
                </c:pt>
                <c:pt idx="639">
                  <c:v>11161</c:v>
                </c:pt>
                <c:pt idx="640">
                  <c:v>11160</c:v>
                </c:pt>
                <c:pt idx="641">
                  <c:v>11160</c:v>
                </c:pt>
                <c:pt idx="642">
                  <c:v>11162</c:v>
                </c:pt>
                <c:pt idx="643">
                  <c:v>11160</c:v>
                </c:pt>
                <c:pt idx="644">
                  <c:v>11158</c:v>
                </c:pt>
                <c:pt idx="645">
                  <c:v>11162</c:v>
                </c:pt>
                <c:pt idx="646">
                  <c:v>11161</c:v>
                </c:pt>
                <c:pt idx="647">
                  <c:v>11165</c:v>
                </c:pt>
                <c:pt idx="648">
                  <c:v>11162</c:v>
                </c:pt>
                <c:pt idx="649">
                  <c:v>11163</c:v>
                </c:pt>
                <c:pt idx="650">
                  <c:v>11166</c:v>
                </c:pt>
                <c:pt idx="651">
                  <c:v>11165</c:v>
                </c:pt>
                <c:pt idx="652">
                  <c:v>11168</c:v>
                </c:pt>
                <c:pt idx="653">
                  <c:v>11164</c:v>
                </c:pt>
                <c:pt idx="654">
                  <c:v>11165</c:v>
                </c:pt>
                <c:pt idx="655">
                  <c:v>11168</c:v>
                </c:pt>
                <c:pt idx="656">
                  <c:v>11161</c:v>
                </c:pt>
                <c:pt idx="657">
                  <c:v>11165</c:v>
                </c:pt>
                <c:pt idx="658">
                  <c:v>11167</c:v>
                </c:pt>
                <c:pt idx="659">
                  <c:v>11168</c:v>
                </c:pt>
                <c:pt idx="660">
                  <c:v>11168</c:v>
                </c:pt>
                <c:pt idx="661">
                  <c:v>11168</c:v>
                </c:pt>
                <c:pt idx="662">
                  <c:v>11168</c:v>
                </c:pt>
                <c:pt idx="663">
                  <c:v>11168</c:v>
                </c:pt>
                <c:pt idx="664">
                  <c:v>11157</c:v>
                </c:pt>
                <c:pt idx="665">
                  <c:v>11154</c:v>
                </c:pt>
                <c:pt idx="666">
                  <c:v>11152</c:v>
                </c:pt>
                <c:pt idx="667">
                  <c:v>11153</c:v>
                </c:pt>
                <c:pt idx="668">
                  <c:v>11152</c:v>
                </c:pt>
                <c:pt idx="669">
                  <c:v>11157</c:v>
                </c:pt>
                <c:pt idx="670">
                  <c:v>11152</c:v>
                </c:pt>
                <c:pt idx="671">
                  <c:v>11151</c:v>
                </c:pt>
                <c:pt idx="672">
                  <c:v>11154</c:v>
                </c:pt>
                <c:pt idx="673">
                  <c:v>11155</c:v>
                </c:pt>
                <c:pt idx="674">
                  <c:v>11153</c:v>
                </c:pt>
                <c:pt idx="675">
                  <c:v>11149</c:v>
                </c:pt>
                <c:pt idx="676">
                  <c:v>11153</c:v>
                </c:pt>
                <c:pt idx="677">
                  <c:v>11153</c:v>
                </c:pt>
                <c:pt idx="678">
                  <c:v>11152</c:v>
                </c:pt>
                <c:pt idx="679">
                  <c:v>11154</c:v>
                </c:pt>
                <c:pt idx="680">
                  <c:v>11152</c:v>
                </c:pt>
                <c:pt idx="681">
                  <c:v>11156</c:v>
                </c:pt>
                <c:pt idx="682">
                  <c:v>11157</c:v>
                </c:pt>
                <c:pt idx="683">
                  <c:v>11155</c:v>
                </c:pt>
                <c:pt idx="684">
                  <c:v>11155</c:v>
                </c:pt>
                <c:pt idx="685">
                  <c:v>11157</c:v>
                </c:pt>
                <c:pt idx="686">
                  <c:v>11156</c:v>
                </c:pt>
                <c:pt idx="687">
                  <c:v>11153</c:v>
                </c:pt>
                <c:pt idx="688">
                  <c:v>11157</c:v>
                </c:pt>
                <c:pt idx="689">
                  <c:v>11155</c:v>
                </c:pt>
                <c:pt idx="690">
                  <c:v>11159</c:v>
                </c:pt>
                <c:pt idx="691">
                  <c:v>11159</c:v>
                </c:pt>
                <c:pt idx="692">
                  <c:v>11152</c:v>
                </c:pt>
                <c:pt idx="693">
                  <c:v>11161</c:v>
                </c:pt>
                <c:pt idx="694">
                  <c:v>11167</c:v>
                </c:pt>
                <c:pt idx="695">
                  <c:v>11170</c:v>
                </c:pt>
                <c:pt idx="696">
                  <c:v>11170</c:v>
                </c:pt>
                <c:pt idx="697">
                  <c:v>11173</c:v>
                </c:pt>
                <c:pt idx="698">
                  <c:v>11175</c:v>
                </c:pt>
                <c:pt idx="699">
                  <c:v>11173</c:v>
                </c:pt>
                <c:pt idx="700">
                  <c:v>11173</c:v>
                </c:pt>
                <c:pt idx="701">
                  <c:v>11173</c:v>
                </c:pt>
                <c:pt idx="702">
                  <c:v>11218</c:v>
                </c:pt>
                <c:pt idx="703">
                  <c:v>11149</c:v>
                </c:pt>
                <c:pt idx="704">
                  <c:v>11156</c:v>
                </c:pt>
                <c:pt idx="705">
                  <c:v>11167</c:v>
                </c:pt>
                <c:pt idx="706">
                  <c:v>11174</c:v>
                </c:pt>
                <c:pt idx="707">
                  <c:v>11180</c:v>
                </c:pt>
                <c:pt idx="708">
                  <c:v>11185</c:v>
                </c:pt>
                <c:pt idx="709">
                  <c:v>11188</c:v>
                </c:pt>
                <c:pt idx="710">
                  <c:v>11187</c:v>
                </c:pt>
                <c:pt idx="711">
                  <c:v>11187</c:v>
                </c:pt>
                <c:pt idx="712">
                  <c:v>11191</c:v>
                </c:pt>
                <c:pt idx="713">
                  <c:v>11195</c:v>
                </c:pt>
                <c:pt idx="714">
                  <c:v>11195</c:v>
                </c:pt>
                <c:pt idx="715">
                  <c:v>11191</c:v>
                </c:pt>
                <c:pt idx="716">
                  <c:v>11194</c:v>
                </c:pt>
                <c:pt idx="717">
                  <c:v>11196</c:v>
                </c:pt>
                <c:pt idx="718">
                  <c:v>11202</c:v>
                </c:pt>
                <c:pt idx="719">
                  <c:v>11196</c:v>
                </c:pt>
                <c:pt idx="720">
                  <c:v>11196</c:v>
                </c:pt>
                <c:pt idx="721">
                  <c:v>11201</c:v>
                </c:pt>
                <c:pt idx="722">
                  <c:v>11204</c:v>
                </c:pt>
                <c:pt idx="723">
                  <c:v>11202</c:v>
                </c:pt>
                <c:pt idx="724">
                  <c:v>11186</c:v>
                </c:pt>
                <c:pt idx="725">
                  <c:v>11183</c:v>
                </c:pt>
                <c:pt idx="726">
                  <c:v>11190</c:v>
                </c:pt>
                <c:pt idx="727">
                  <c:v>11188</c:v>
                </c:pt>
                <c:pt idx="728">
                  <c:v>11187</c:v>
                </c:pt>
                <c:pt idx="729">
                  <c:v>11185</c:v>
                </c:pt>
                <c:pt idx="730">
                  <c:v>11188</c:v>
                </c:pt>
                <c:pt idx="731">
                  <c:v>11187</c:v>
                </c:pt>
                <c:pt idx="732">
                  <c:v>11186</c:v>
                </c:pt>
                <c:pt idx="733">
                  <c:v>11189</c:v>
                </c:pt>
                <c:pt idx="734">
                  <c:v>11194</c:v>
                </c:pt>
                <c:pt idx="735">
                  <c:v>11193</c:v>
                </c:pt>
                <c:pt idx="736">
                  <c:v>11191</c:v>
                </c:pt>
                <c:pt idx="737">
                  <c:v>11189</c:v>
                </c:pt>
                <c:pt idx="738">
                  <c:v>11191</c:v>
                </c:pt>
                <c:pt idx="739">
                  <c:v>11191</c:v>
                </c:pt>
                <c:pt idx="740">
                  <c:v>11188</c:v>
                </c:pt>
                <c:pt idx="741">
                  <c:v>11196</c:v>
                </c:pt>
                <c:pt idx="742">
                  <c:v>11194</c:v>
                </c:pt>
                <c:pt idx="743">
                  <c:v>11196</c:v>
                </c:pt>
                <c:pt idx="744">
                  <c:v>11197</c:v>
                </c:pt>
                <c:pt idx="745">
                  <c:v>11195</c:v>
                </c:pt>
                <c:pt idx="746">
                  <c:v>11200</c:v>
                </c:pt>
                <c:pt idx="747">
                  <c:v>11196</c:v>
                </c:pt>
                <c:pt idx="748">
                  <c:v>11198</c:v>
                </c:pt>
                <c:pt idx="749">
                  <c:v>11200</c:v>
                </c:pt>
                <c:pt idx="750">
                  <c:v>11196</c:v>
                </c:pt>
                <c:pt idx="751">
                  <c:v>11200</c:v>
                </c:pt>
                <c:pt idx="752">
                  <c:v>11198</c:v>
                </c:pt>
                <c:pt idx="753">
                  <c:v>11203</c:v>
                </c:pt>
                <c:pt idx="754">
                  <c:v>11210</c:v>
                </c:pt>
                <c:pt idx="755">
                  <c:v>11208</c:v>
                </c:pt>
                <c:pt idx="756">
                  <c:v>11212</c:v>
                </c:pt>
                <c:pt idx="757">
                  <c:v>11214</c:v>
                </c:pt>
                <c:pt idx="758">
                  <c:v>11217</c:v>
                </c:pt>
                <c:pt idx="759">
                  <c:v>11215</c:v>
                </c:pt>
                <c:pt idx="760">
                  <c:v>11218</c:v>
                </c:pt>
                <c:pt idx="761">
                  <c:v>11216</c:v>
                </c:pt>
                <c:pt idx="762">
                  <c:v>11215</c:v>
                </c:pt>
                <c:pt idx="763">
                  <c:v>11217</c:v>
                </c:pt>
                <c:pt idx="764">
                  <c:v>11221</c:v>
                </c:pt>
                <c:pt idx="765">
                  <c:v>11220</c:v>
                </c:pt>
                <c:pt idx="766">
                  <c:v>11217</c:v>
                </c:pt>
                <c:pt idx="767">
                  <c:v>11221</c:v>
                </c:pt>
                <c:pt idx="768">
                  <c:v>11221</c:v>
                </c:pt>
                <c:pt idx="769">
                  <c:v>11221</c:v>
                </c:pt>
                <c:pt idx="770">
                  <c:v>11222</c:v>
                </c:pt>
                <c:pt idx="771">
                  <c:v>11218</c:v>
                </c:pt>
                <c:pt idx="772">
                  <c:v>11217</c:v>
                </c:pt>
                <c:pt idx="773">
                  <c:v>11224</c:v>
                </c:pt>
                <c:pt idx="774">
                  <c:v>11224</c:v>
                </c:pt>
                <c:pt idx="775">
                  <c:v>11224</c:v>
                </c:pt>
                <c:pt idx="776">
                  <c:v>11222</c:v>
                </c:pt>
                <c:pt idx="777">
                  <c:v>11220</c:v>
                </c:pt>
                <c:pt idx="778">
                  <c:v>11227</c:v>
                </c:pt>
                <c:pt idx="779">
                  <c:v>11223</c:v>
                </c:pt>
                <c:pt idx="780">
                  <c:v>11224</c:v>
                </c:pt>
                <c:pt idx="781">
                  <c:v>11220</c:v>
                </c:pt>
                <c:pt idx="782">
                  <c:v>11226</c:v>
                </c:pt>
                <c:pt idx="783">
                  <c:v>11221</c:v>
                </c:pt>
                <c:pt idx="784">
                  <c:v>11209</c:v>
                </c:pt>
                <c:pt idx="785">
                  <c:v>11211</c:v>
                </c:pt>
                <c:pt idx="786">
                  <c:v>11202</c:v>
                </c:pt>
                <c:pt idx="787">
                  <c:v>11207</c:v>
                </c:pt>
                <c:pt idx="788">
                  <c:v>11210</c:v>
                </c:pt>
                <c:pt idx="789">
                  <c:v>11207</c:v>
                </c:pt>
                <c:pt idx="790">
                  <c:v>11205</c:v>
                </c:pt>
                <c:pt idx="791">
                  <c:v>11205</c:v>
                </c:pt>
                <c:pt idx="792">
                  <c:v>11207</c:v>
                </c:pt>
                <c:pt idx="793">
                  <c:v>11207</c:v>
                </c:pt>
                <c:pt idx="794">
                  <c:v>11212</c:v>
                </c:pt>
                <c:pt idx="795">
                  <c:v>11209</c:v>
                </c:pt>
                <c:pt idx="796">
                  <c:v>11207</c:v>
                </c:pt>
                <c:pt idx="797">
                  <c:v>11208</c:v>
                </c:pt>
                <c:pt idx="798">
                  <c:v>11209</c:v>
                </c:pt>
                <c:pt idx="799">
                  <c:v>11212</c:v>
                </c:pt>
                <c:pt idx="800">
                  <c:v>11210</c:v>
                </c:pt>
                <c:pt idx="801">
                  <c:v>11208</c:v>
                </c:pt>
                <c:pt idx="802">
                  <c:v>11209</c:v>
                </c:pt>
                <c:pt idx="803">
                  <c:v>11211</c:v>
                </c:pt>
                <c:pt idx="804">
                  <c:v>11209</c:v>
                </c:pt>
                <c:pt idx="805">
                  <c:v>11209</c:v>
                </c:pt>
                <c:pt idx="806">
                  <c:v>11212</c:v>
                </c:pt>
                <c:pt idx="807">
                  <c:v>11210</c:v>
                </c:pt>
                <c:pt idx="808">
                  <c:v>11212</c:v>
                </c:pt>
                <c:pt idx="809">
                  <c:v>11211</c:v>
                </c:pt>
                <c:pt idx="810">
                  <c:v>11211</c:v>
                </c:pt>
                <c:pt idx="811">
                  <c:v>11217</c:v>
                </c:pt>
                <c:pt idx="812">
                  <c:v>11213</c:v>
                </c:pt>
                <c:pt idx="813">
                  <c:v>11213</c:v>
                </c:pt>
                <c:pt idx="814">
                  <c:v>11222</c:v>
                </c:pt>
                <c:pt idx="815">
                  <c:v>11225</c:v>
                </c:pt>
                <c:pt idx="816">
                  <c:v>11222</c:v>
                </c:pt>
                <c:pt idx="817">
                  <c:v>11225</c:v>
                </c:pt>
                <c:pt idx="818">
                  <c:v>11228</c:v>
                </c:pt>
                <c:pt idx="819">
                  <c:v>11227</c:v>
                </c:pt>
                <c:pt idx="820">
                  <c:v>11227</c:v>
                </c:pt>
                <c:pt idx="821">
                  <c:v>11225</c:v>
                </c:pt>
                <c:pt idx="822">
                  <c:v>11226</c:v>
                </c:pt>
                <c:pt idx="823">
                  <c:v>11224</c:v>
                </c:pt>
                <c:pt idx="824">
                  <c:v>11226</c:v>
                </c:pt>
                <c:pt idx="825">
                  <c:v>11226</c:v>
                </c:pt>
                <c:pt idx="826">
                  <c:v>11228</c:v>
                </c:pt>
                <c:pt idx="827">
                  <c:v>11229</c:v>
                </c:pt>
                <c:pt idx="828">
                  <c:v>11225</c:v>
                </c:pt>
                <c:pt idx="829">
                  <c:v>11229</c:v>
                </c:pt>
                <c:pt idx="830">
                  <c:v>11226</c:v>
                </c:pt>
                <c:pt idx="831">
                  <c:v>11227</c:v>
                </c:pt>
                <c:pt idx="832">
                  <c:v>11228</c:v>
                </c:pt>
                <c:pt idx="833">
                  <c:v>11225</c:v>
                </c:pt>
                <c:pt idx="834">
                  <c:v>11230</c:v>
                </c:pt>
                <c:pt idx="835">
                  <c:v>11231</c:v>
                </c:pt>
                <c:pt idx="836">
                  <c:v>11232</c:v>
                </c:pt>
                <c:pt idx="837">
                  <c:v>11230</c:v>
                </c:pt>
                <c:pt idx="838">
                  <c:v>11228</c:v>
                </c:pt>
                <c:pt idx="839">
                  <c:v>11228</c:v>
                </c:pt>
                <c:pt idx="840">
                  <c:v>11231</c:v>
                </c:pt>
                <c:pt idx="841">
                  <c:v>11234</c:v>
                </c:pt>
                <c:pt idx="842">
                  <c:v>11230</c:v>
                </c:pt>
                <c:pt idx="843">
                  <c:v>11219</c:v>
                </c:pt>
                <c:pt idx="844">
                  <c:v>11218</c:v>
                </c:pt>
                <c:pt idx="845">
                  <c:v>11215</c:v>
                </c:pt>
                <c:pt idx="846">
                  <c:v>11217</c:v>
                </c:pt>
                <c:pt idx="847">
                  <c:v>11210</c:v>
                </c:pt>
                <c:pt idx="848">
                  <c:v>11212</c:v>
                </c:pt>
                <c:pt idx="849">
                  <c:v>11213</c:v>
                </c:pt>
                <c:pt idx="850">
                  <c:v>11212</c:v>
                </c:pt>
                <c:pt idx="851">
                  <c:v>11211</c:v>
                </c:pt>
                <c:pt idx="852">
                  <c:v>11214</c:v>
                </c:pt>
                <c:pt idx="853">
                  <c:v>11215</c:v>
                </c:pt>
                <c:pt idx="854">
                  <c:v>11215</c:v>
                </c:pt>
                <c:pt idx="855">
                  <c:v>11219</c:v>
                </c:pt>
                <c:pt idx="856">
                  <c:v>11216</c:v>
                </c:pt>
                <c:pt idx="857">
                  <c:v>11214</c:v>
                </c:pt>
                <c:pt idx="858">
                  <c:v>11212</c:v>
                </c:pt>
                <c:pt idx="859">
                  <c:v>11217</c:v>
                </c:pt>
                <c:pt idx="860">
                  <c:v>11213</c:v>
                </c:pt>
                <c:pt idx="861">
                  <c:v>11210</c:v>
                </c:pt>
                <c:pt idx="862">
                  <c:v>11218</c:v>
                </c:pt>
                <c:pt idx="863">
                  <c:v>11219</c:v>
                </c:pt>
                <c:pt idx="864">
                  <c:v>11215</c:v>
                </c:pt>
                <c:pt idx="865">
                  <c:v>11215</c:v>
                </c:pt>
                <c:pt idx="866">
                  <c:v>11217</c:v>
                </c:pt>
                <c:pt idx="867">
                  <c:v>11217</c:v>
                </c:pt>
                <c:pt idx="868">
                  <c:v>11220</c:v>
                </c:pt>
                <c:pt idx="869">
                  <c:v>11219</c:v>
                </c:pt>
                <c:pt idx="870">
                  <c:v>11223</c:v>
                </c:pt>
                <c:pt idx="871">
                  <c:v>11218</c:v>
                </c:pt>
                <c:pt idx="872">
                  <c:v>11221</c:v>
                </c:pt>
                <c:pt idx="873">
                  <c:v>11227</c:v>
                </c:pt>
                <c:pt idx="874">
                  <c:v>11231</c:v>
                </c:pt>
                <c:pt idx="875">
                  <c:v>11232</c:v>
                </c:pt>
                <c:pt idx="876">
                  <c:v>11229</c:v>
                </c:pt>
                <c:pt idx="877">
                  <c:v>11233</c:v>
                </c:pt>
                <c:pt idx="878">
                  <c:v>11234</c:v>
                </c:pt>
                <c:pt idx="879">
                  <c:v>11240</c:v>
                </c:pt>
                <c:pt idx="880">
                  <c:v>11232</c:v>
                </c:pt>
                <c:pt idx="881">
                  <c:v>11232</c:v>
                </c:pt>
                <c:pt idx="882">
                  <c:v>11235</c:v>
                </c:pt>
                <c:pt idx="883">
                  <c:v>11237</c:v>
                </c:pt>
                <c:pt idx="884">
                  <c:v>11240</c:v>
                </c:pt>
                <c:pt idx="885">
                  <c:v>11240</c:v>
                </c:pt>
                <c:pt idx="886">
                  <c:v>11237</c:v>
                </c:pt>
                <c:pt idx="887">
                  <c:v>11242</c:v>
                </c:pt>
                <c:pt idx="888">
                  <c:v>11239</c:v>
                </c:pt>
                <c:pt idx="889">
                  <c:v>11239</c:v>
                </c:pt>
                <c:pt idx="890">
                  <c:v>11243</c:v>
                </c:pt>
                <c:pt idx="891">
                  <c:v>11242</c:v>
                </c:pt>
                <c:pt idx="892">
                  <c:v>11243</c:v>
                </c:pt>
                <c:pt idx="893">
                  <c:v>11244</c:v>
                </c:pt>
                <c:pt idx="894">
                  <c:v>11244</c:v>
                </c:pt>
                <c:pt idx="895">
                  <c:v>11242</c:v>
                </c:pt>
                <c:pt idx="896">
                  <c:v>11246</c:v>
                </c:pt>
                <c:pt idx="897">
                  <c:v>11248</c:v>
                </c:pt>
                <c:pt idx="898">
                  <c:v>11245</c:v>
                </c:pt>
                <c:pt idx="899">
                  <c:v>11246</c:v>
                </c:pt>
                <c:pt idx="900">
                  <c:v>11250</c:v>
                </c:pt>
                <c:pt idx="901">
                  <c:v>11249</c:v>
                </c:pt>
                <c:pt idx="902">
                  <c:v>11249</c:v>
                </c:pt>
                <c:pt idx="903">
                  <c:v>11245</c:v>
                </c:pt>
                <c:pt idx="904">
                  <c:v>11233</c:v>
                </c:pt>
                <c:pt idx="905">
                  <c:v>11236</c:v>
                </c:pt>
                <c:pt idx="906">
                  <c:v>11232</c:v>
                </c:pt>
                <c:pt idx="907">
                  <c:v>11236</c:v>
                </c:pt>
                <c:pt idx="908">
                  <c:v>11235</c:v>
                </c:pt>
                <c:pt idx="909">
                  <c:v>11234</c:v>
                </c:pt>
                <c:pt idx="910">
                  <c:v>11233</c:v>
                </c:pt>
                <c:pt idx="911">
                  <c:v>11238</c:v>
                </c:pt>
                <c:pt idx="912">
                  <c:v>11233</c:v>
                </c:pt>
                <c:pt idx="913">
                  <c:v>11236</c:v>
                </c:pt>
                <c:pt idx="914">
                  <c:v>11237</c:v>
                </c:pt>
                <c:pt idx="915">
                  <c:v>11237</c:v>
                </c:pt>
                <c:pt idx="916">
                  <c:v>11242</c:v>
                </c:pt>
                <c:pt idx="917">
                  <c:v>11243</c:v>
                </c:pt>
                <c:pt idx="918">
                  <c:v>11241</c:v>
                </c:pt>
                <c:pt idx="919">
                  <c:v>11240</c:v>
                </c:pt>
                <c:pt idx="920">
                  <c:v>11240</c:v>
                </c:pt>
                <c:pt idx="921">
                  <c:v>11245</c:v>
                </c:pt>
                <c:pt idx="922">
                  <c:v>11241</c:v>
                </c:pt>
                <c:pt idx="923">
                  <c:v>11246</c:v>
                </c:pt>
                <c:pt idx="924">
                  <c:v>11242</c:v>
                </c:pt>
                <c:pt idx="925">
                  <c:v>11241</c:v>
                </c:pt>
                <c:pt idx="926">
                  <c:v>11246</c:v>
                </c:pt>
                <c:pt idx="927">
                  <c:v>11243</c:v>
                </c:pt>
                <c:pt idx="928">
                  <c:v>11246</c:v>
                </c:pt>
                <c:pt idx="929">
                  <c:v>11245</c:v>
                </c:pt>
                <c:pt idx="930">
                  <c:v>11246</c:v>
                </c:pt>
                <c:pt idx="931">
                  <c:v>11248</c:v>
                </c:pt>
                <c:pt idx="932">
                  <c:v>11252</c:v>
                </c:pt>
                <c:pt idx="933">
                  <c:v>11259</c:v>
                </c:pt>
                <c:pt idx="934">
                  <c:v>11262</c:v>
                </c:pt>
                <c:pt idx="935">
                  <c:v>11262</c:v>
                </c:pt>
                <c:pt idx="936">
                  <c:v>11267</c:v>
                </c:pt>
                <c:pt idx="937">
                  <c:v>11264</c:v>
                </c:pt>
                <c:pt idx="938">
                  <c:v>11270</c:v>
                </c:pt>
                <c:pt idx="939">
                  <c:v>11264</c:v>
                </c:pt>
                <c:pt idx="940">
                  <c:v>11273</c:v>
                </c:pt>
                <c:pt idx="941">
                  <c:v>11273</c:v>
                </c:pt>
                <c:pt idx="942">
                  <c:v>11273</c:v>
                </c:pt>
                <c:pt idx="943">
                  <c:v>11272</c:v>
                </c:pt>
                <c:pt idx="944">
                  <c:v>11274</c:v>
                </c:pt>
                <c:pt idx="945">
                  <c:v>11274</c:v>
                </c:pt>
                <c:pt idx="946">
                  <c:v>11277</c:v>
                </c:pt>
                <c:pt idx="947">
                  <c:v>11276</c:v>
                </c:pt>
                <c:pt idx="948">
                  <c:v>11277</c:v>
                </c:pt>
                <c:pt idx="949">
                  <c:v>11278</c:v>
                </c:pt>
                <c:pt idx="950">
                  <c:v>11280</c:v>
                </c:pt>
                <c:pt idx="951">
                  <c:v>11284</c:v>
                </c:pt>
                <c:pt idx="952">
                  <c:v>11285</c:v>
                </c:pt>
                <c:pt idx="953">
                  <c:v>11283</c:v>
                </c:pt>
                <c:pt idx="954">
                  <c:v>11282</c:v>
                </c:pt>
                <c:pt idx="955">
                  <c:v>11281</c:v>
                </c:pt>
                <c:pt idx="956">
                  <c:v>11284</c:v>
                </c:pt>
                <c:pt idx="957">
                  <c:v>11287</c:v>
                </c:pt>
                <c:pt idx="958">
                  <c:v>11286</c:v>
                </c:pt>
                <c:pt idx="959">
                  <c:v>11288</c:v>
                </c:pt>
                <c:pt idx="960">
                  <c:v>11286</c:v>
                </c:pt>
                <c:pt idx="961">
                  <c:v>11287</c:v>
                </c:pt>
                <c:pt idx="962">
                  <c:v>11292</c:v>
                </c:pt>
                <c:pt idx="963">
                  <c:v>11284</c:v>
                </c:pt>
                <c:pt idx="964">
                  <c:v>11278</c:v>
                </c:pt>
                <c:pt idx="965">
                  <c:v>11277</c:v>
                </c:pt>
                <c:pt idx="966">
                  <c:v>11276</c:v>
                </c:pt>
                <c:pt idx="967">
                  <c:v>11282</c:v>
                </c:pt>
                <c:pt idx="968">
                  <c:v>11279</c:v>
                </c:pt>
                <c:pt idx="969">
                  <c:v>11280</c:v>
                </c:pt>
                <c:pt idx="970">
                  <c:v>11281</c:v>
                </c:pt>
                <c:pt idx="971">
                  <c:v>11285</c:v>
                </c:pt>
                <c:pt idx="972">
                  <c:v>11278</c:v>
                </c:pt>
                <c:pt idx="973">
                  <c:v>11283</c:v>
                </c:pt>
                <c:pt idx="974">
                  <c:v>11284</c:v>
                </c:pt>
                <c:pt idx="975">
                  <c:v>11284</c:v>
                </c:pt>
                <c:pt idx="976">
                  <c:v>11289</c:v>
                </c:pt>
                <c:pt idx="977">
                  <c:v>11292</c:v>
                </c:pt>
                <c:pt idx="978">
                  <c:v>11289</c:v>
                </c:pt>
                <c:pt idx="979">
                  <c:v>11291</c:v>
                </c:pt>
                <c:pt idx="980">
                  <c:v>11294</c:v>
                </c:pt>
                <c:pt idx="981">
                  <c:v>11293</c:v>
                </c:pt>
                <c:pt idx="982">
                  <c:v>11293</c:v>
                </c:pt>
                <c:pt idx="983">
                  <c:v>11294</c:v>
                </c:pt>
                <c:pt idx="984">
                  <c:v>11294</c:v>
                </c:pt>
                <c:pt idx="985">
                  <c:v>11295</c:v>
                </c:pt>
                <c:pt idx="986">
                  <c:v>11299</c:v>
                </c:pt>
                <c:pt idx="987">
                  <c:v>11294</c:v>
                </c:pt>
                <c:pt idx="988">
                  <c:v>11303</c:v>
                </c:pt>
              </c:numCache>
            </c:numRef>
          </c:yVal>
          <c:smooth val="0"/>
          <c:extLst>
            <c:ext xmlns:c16="http://schemas.microsoft.com/office/drawing/2014/chart" uri="{C3380CC4-5D6E-409C-BE32-E72D297353CC}">
              <c16:uniqueId val="{00000000-74C5-4A2B-A1FB-3F4C1AC82BE0}"/>
            </c:ext>
          </c:extLst>
        </c:ser>
        <c:dLbls>
          <c:showLegendKey val="0"/>
          <c:showVal val="0"/>
          <c:showCatName val="0"/>
          <c:showSerName val="0"/>
          <c:showPercent val="0"/>
          <c:showBubbleSize val="0"/>
        </c:dLbls>
        <c:axId val="780283880"/>
        <c:axId val="780284536"/>
      </c:scatterChart>
      <c:valAx>
        <c:axId val="677756840"/>
        <c:scaling>
          <c:orientation val="minMax"/>
          <c:max val="25569.125"/>
          <c:min val="2556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t (hh:mm:ss)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F400]h:mm:ss\ AM/P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58480"/>
        <c:crosses val="autoZero"/>
        <c:crossBetween val="midCat"/>
        <c:majorUnit val="2.0833330000000004E-2"/>
      </c:valAx>
      <c:valAx>
        <c:axId val="677758480"/>
        <c:scaling>
          <c:orientation val="minMax"/>
          <c:max val="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CO2</a:t>
                </a:r>
                <a:r>
                  <a:rPr lang="nl-BE" baseline="0"/>
                  <a:t> (ppm)</a:t>
                </a:r>
                <a:endParaRPr lang="nl-B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56840"/>
        <c:crosses val="autoZero"/>
        <c:crossBetween val="midCat"/>
      </c:valAx>
      <c:valAx>
        <c:axId val="7802845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Re(Z) @ 46Hz (Ohm)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83880"/>
        <c:crosses val="max"/>
        <c:crossBetween val="midCat"/>
      </c:valAx>
      <c:valAx>
        <c:axId val="780283880"/>
        <c:scaling>
          <c:orientation val="minMax"/>
        </c:scaling>
        <c:delete val="1"/>
        <c:axPos val="b"/>
        <c:numFmt formatCode="[$-F400]h:mm:ss\ AM/PM" sourceLinked="1"/>
        <c:majorTickMark val="out"/>
        <c:minorTickMark val="none"/>
        <c:tickLblPos val="nextTo"/>
        <c:crossAx val="7802845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Im(Z)</a:t>
            </a:r>
            <a:r>
              <a:rPr lang="nl-BE" baseline="0"/>
              <a:t> vs CO2 concentration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2"/>
          <c:tx>
            <c:strRef>
              <c:f>'20200526_4_ALLDATA_clean'!$F$1</c:f>
              <c:strCache>
                <c:ptCount val="1"/>
                <c:pt idx="0">
                  <c:v>CO2</c:v>
                </c:pt>
              </c:strCache>
            </c:strRef>
          </c:tx>
          <c:spPr>
            <a:ln w="19050" cap="rnd">
              <a:solidFill>
                <a:schemeClr val="accent3"/>
              </a:solidFill>
              <a:round/>
            </a:ln>
            <a:effectLst/>
          </c:spPr>
          <c:marker>
            <c:symbol val="none"/>
          </c:marker>
          <c:xVal>
            <c:numRef>
              <c:f>'20200526_4_ALLDATA_clean'!$A$2:$A$990</c:f>
              <c:numCache>
                <c:formatCode>[$-F400]h:mm:ss\ AM/PM</c:formatCode>
                <c:ptCount val="989"/>
                <c:pt idx="0">
                  <c:v>25569.000231481481</c:v>
                </c:pt>
                <c:pt idx="1">
                  <c:v>25569.000347222223</c:v>
                </c:pt>
                <c:pt idx="2">
                  <c:v>25569.000462962962</c:v>
                </c:pt>
                <c:pt idx="3">
                  <c:v>25569.000578703704</c:v>
                </c:pt>
                <c:pt idx="4">
                  <c:v>25569.000694444443</c:v>
                </c:pt>
                <c:pt idx="5">
                  <c:v>25569.000810185185</c:v>
                </c:pt>
                <c:pt idx="6">
                  <c:v>25569.000925925928</c:v>
                </c:pt>
                <c:pt idx="7">
                  <c:v>25569.001041666666</c:v>
                </c:pt>
                <c:pt idx="8">
                  <c:v>25569.001157407409</c:v>
                </c:pt>
                <c:pt idx="9">
                  <c:v>25569.001273148147</c:v>
                </c:pt>
                <c:pt idx="10">
                  <c:v>25569.00138888889</c:v>
                </c:pt>
                <c:pt idx="11">
                  <c:v>25569.001504629628</c:v>
                </c:pt>
                <c:pt idx="12">
                  <c:v>25569.001620370371</c:v>
                </c:pt>
                <c:pt idx="13">
                  <c:v>25569.001736111109</c:v>
                </c:pt>
                <c:pt idx="14">
                  <c:v>25569.001851851852</c:v>
                </c:pt>
                <c:pt idx="15">
                  <c:v>25569.001967592594</c:v>
                </c:pt>
                <c:pt idx="16">
                  <c:v>25569.002083333333</c:v>
                </c:pt>
                <c:pt idx="17">
                  <c:v>25569.002199074075</c:v>
                </c:pt>
                <c:pt idx="18">
                  <c:v>25569.002314814814</c:v>
                </c:pt>
                <c:pt idx="19">
                  <c:v>25569.002430555556</c:v>
                </c:pt>
                <c:pt idx="20">
                  <c:v>25569.002546296295</c:v>
                </c:pt>
                <c:pt idx="21">
                  <c:v>25569.002662037037</c:v>
                </c:pt>
                <c:pt idx="22">
                  <c:v>25569.00277777778</c:v>
                </c:pt>
                <c:pt idx="23">
                  <c:v>25569.002893518518</c:v>
                </c:pt>
                <c:pt idx="24">
                  <c:v>25569.003009259261</c:v>
                </c:pt>
                <c:pt idx="25">
                  <c:v>25569.003124999999</c:v>
                </c:pt>
                <c:pt idx="26">
                  <c:v>25569.003240740742</c:v>
                </c:pt>
                <c:pt idx="27">
                  <c:v>25569.00335648148</c:v>
                </c:pt>
                <c:pt idx="28">
                  <c:v>25569.003472222223</c:v>
                </c:pt>
                <c:pt idx="29">
                  <c:v>25569.003587962961</c:v>
                </c:pt>
                <c:pt idx="30">
                  <c:v>25569.003703703704</c:v>
                </c:pt>
                <c:pt idx="31">
                  <c:v>25569.003819444446</c:v>
                </c:pt>
                <c:pt idx="32">
                  <c:v>25569.003935185185</c:v>
                </c:pt>
                <c:pt idx="33">
                  <c:v>25569.004050925927</c:v>
                </c:pt>
                <c:pt idx="34">
                  <c:v>25569.004166666666</c:v>
                </c:pt>
                <c:pt idx="35">
                  <c:v>25569.004282407408</c:v>
                </c:pt>
                <c:pt idx="36">
                  <c:v>25569.004398148147</c:v>
                </c:pt>
                <c:pt idx="37">
                  <c:v>25569.004513888889</c:v>
                </c:pt>
                <c:pt idx="38">
                  <c:v>25569.004629629631</c:v>
                </c:pt>
                <c:pt idx="39">
                  <c:v>25569.00474537037</c:v>
                </c:pt>
                <c:pt idx="40">
                  <c:v>25569.004861111112</c:v>
                </c:pt>
                <c:pt idx="41">
                  <c:v>25569.004976851851</c:v>
                </c:pt>
                <c:pt idx="42">
                  <c:v>25569.005092592593</c:v>
                </c:pt>
                <c:pt idx="43">
                  <c:v>25569.005208333332</c:v>
                </c:pt>
                <c:pt idx="44">
                  <c:v>25569.005324074074</c:v>
                </c:pt>
                <c:pt idx="45">
                  <c:v>25569.005439814813</c:v>
                </c:pt>
                <c:pt idx="46">
                  <c:v>25569.005555555555</c:v>
                </c:pt>
                <c:pt idx="47">
                  <c:v>25569.005671296298</c:v>
                </c:pt>
                <c:pt idx="48">
                  <c:v>25569.005787037036</c:v>
                </c:pt>
                <c:pt idx="49">
                  <c:v>25569.005902777779</c:v>
                </c:pt>
                <c:pt idx="50">
                  <c:v>25569.006018518518</c:v>
                </c:pt>
                <c:pt idx="51">
                  <c:v>25569.00613425926</c:v>
                </c:pt>
                <c:pt idx="52">
                  <c:v>25569.006249999999</c:v>
                </c:pt>
                <c:pt idx="53">
                  <c:v>25569.006365740741</c:v>
                </c:pt>
                <c:pt idx="54">
                  <c:v>25569.006481481483</c:v>
                </c:pt>
                <c:pt idx="55">
                  <c:v>25569.006597222222</c:v>
                </c:pt>
                <c:pt idx="56">
                  <c:v>25569.006712962964</c:v>
                </c:pt>
                <c:pt idx="57">
                  <c:v>25569.006828703703</c:v>
                </c:pt>
                <c:pt idx="58">
                  <c:v>25569.006944444445</c:v>
                </c:pt>
                <c:pt idx="59">
                  <c:v>25569.007060185184</c:v>
                </c:pt>
                <c:pt idx="60">
                  <c:v>25569.007175925926</c:v>
                </c:pt>
                <c:pt idx="61">
                  <c:v>25569.007291666665</c:v>
                </c:pt>
                <c:pt idx="62">
                  <c:v>25569.007407407407</c:v>
                </c:pt>
                <c:pt idx="63">
                  <c:v>25569.00752314815</c:v>
                </c:pt>
                <c:pt idx="64">
                  <c:v>25569.007638888888</c:v>
                </c:pt>
                <c:pt idx="65">
                  <c:v>25569.007754629631</c:v>
                </c:pt>
                <c:pt idx="66">
                  <c:v>25569.007870370369</c:v>
                </c:pt>
                <c:pt idx="67">
                  <c:v>25569.007986111112</c:v>
                </c:pt>
                <c:pt idx="68">
                  <c:v>25569.00810185185</c:v>
                </c:pt>
                <c:pt idx="69">
                  <c:v>25569.008217592593</c:v>
                </c:pt>
                <c:pt idx="70">
                  <c:v>25569.008333333335</c:v>
                </c:pt>
                <c:pt idx="71">
                  <c:v>25569.008449074074</c:v>
                </c:pt>
                <c:pt idx="72">
                  <c:v>25569.008564814816</c:v>
                </c:pt>
                <c:pt idx="73">
                  <c:v>25569.008680555555</c:v>
                </c:pt>
                <c:pt idx="74">
                  <c:v>25569.008796296297</c:v>
                </c:pt>
                <c:pt idx="75">
                  <c:v>25569.008912037036</c:v>
                </c:pt>
                <c:pt idx="76">
                  <c:v>25569.009027777778</c:v>
                </c:pt>
                <c:pt idx="77">
                  <c:v>25569.009143518517</c:v>
                </c:pt>
                <c:pt idx="78">
                  <c:v>25569.009259259259</c:v>
                </c:pt>
                <c:pt idx="79">
                  <c:v>25569.009375000001</c:v>
                </c:pt>
                <c:pt idx="80">
                  <c:v>25569.00949074074</c:v>
                </c:pt>
                <c:pt idx="81">
                  <c:v>25569.009606481482</c:v>
                </c:pt>
                <c:pt idx="82">
                  <c:v>25569.009722222221</c:v>
                </c:pt>
                <c:pt idx="83">
                  <c:v>25569.009837962964</c:v>
                </c:pt>
                <c:pt idx="84">
                  <c:v>25569.009953703702</c:v>
                </c:pt>
                <c:pt idx="85">
                  <c:v>25569.010069444445</c:v>
                </c:pt>
                <c:pt idx="86">
                  <c:v>25569.010185185187</c:v>
                </c:pt>
                <c:pt idx="87">
                  <c:v>25569.010300925926</c:v>
                </c:pt>
                <c:pt idx="88">
                  <c:v>25569.010416666668</c:v>
                </c:pt>
                <c:pt idx="89">
                  <c:v>25569.010532407407</c:v>
                </c:pt>
                <c:pt idx="90">
                  <c:v>25569.010648148149</c:v>
                </c:pt>
                <c:pt idx="91">
                  <c:v>25569.010763888888</c:v>
                </c:pt>
                <c:pt idx="92">
                  <c:v>25569.01087962963</c:v>
                </c:pt>
                <c:pt idx="93">
                  <c:v>25569.010995370369</c:v>
                </c:pt>
                <c:pt idx="94">
                  <c:v>25569.011111111111</c:v>
                </c:pt>
                <c:pt idx="95">
                  <c:v>25569.011226851853</c:v>
                </c:pt>
                <c:pt idx="96">
                  <c:v>25569.011342592592</c:v>
                </c:pt>
                <c:pt idx="97">
                  <c:v>25569.011458333334</c:v>
                </c:pt>
                <c:pt idx="98">
                  <c:v>25569.011574074073</c:v>
                </c:pt>
                <c:pt idx="99">
                  <c:v>25569.011689814815</c:v>
                </c:pt>
                <c:pt idx="100">
                  <c:v>25569.011805555554</c:v>
                </c:pt>
                <c:pt idx="101">
                  <c:v>25569.011921296296</c:v>
                </c:pt>
                <c:pt idx="102">
                  <c:v>25569.012037037039</c:v>
                </c:pt>
                <c:pt idx="103">
                  <c:v>25569.012152777777</c:v>
                </c:pt>
                <c:pt idx="104">
                  <c:v>25569.01226851852</c:v>
                </c:pt>
                <c:pt idx="105">
                  <c:v>25569.012384259258</c:v>
                </c:pt>
                <c:pt idx="106">
                  <c:v>25569.012500000001</c:v>
                </c:pt>
                <c:pt idx="107">
                  <c:v>25569.012615740739</c:v>
                </c:pt>
                <c:pt idx="108">
                  <c:v>25569.012731481482</c:v>
                </c:pt>
                <c:pt idx="109">
                  <c:v>25569.01284722222</c:v>
                </c:pt>
                <c:pt idx="110">
                  <c:v>25569.012962962963</c:v>
                </c:pt>
                <c:pt idx="111">
                  <c:v>25569.013078703705</c:v>
                </c:pt>
                <c:pt idx="112">
                  <c:v>25569.013194444444</c:v>
                </c:pt>
                <c:pt idx="113">
                  <c:v>25569.013310185186</c:v>
                </c:pt>
                <c:pt idx="114">
                  <c:v>25569.013425925925</c:v>
                </c:pt>
                <c:pt idx="115">
                  <c:v>25569.013541666667</c:v>
                </c:pt>
                <c:pt idx="116">
                  <c:v>25569.013657407406</c:v>
                </c:pt>
                <c:pt idx="117">
                  <c:v>25569.013773148148</c:v>
                </c:pt>
                <c:pt idx="118">
                  <c:v>25569.013888888891</c:v>
                </c:pt>
                <c:pt idx="119">
                  <c:v>25569.014004629629</c:v>
                </c:pt>
                <c:pt idx="120">
                  <c:v>25569.014120370372</c:v>
                </c:pt>
                <c:pt idx="121">
                  <c:v>25569.01423611111</c:v>
                </c:pt>
                <c:pt idx="122">
                  <c:v>25569.014351851853</c:v>
                </c:pt>
                <c:pt idx="123">
                  <c:v>25569.014467592591</c:v>
                </c:pt>
                <c:pt idx="124">
                  <c:v>25569.014583333334</c:v>
                </c:pt>
                <c:pt idx="125">
                  <c:v>25569.014699074072</c:v>
                </c:pt>
                <c:pt idx="126">
                  <c:v>25569.014814814815</c:v>
                </c:pt>
                <c:pt idx="127">
                  <c:v>25569.014930555557</c:v>
                </c:pt>
                <c:pt idx="128">
                  <c:v>25569.015046296296</c:v>
                </c:pt>
                <c:pt idx="129">
                  <c:v>25569.015162037038</c:v>
                </c:pt>
                <c:pt idx="130">
                  <c:v>25569.015277777777</c:v>
                </c:pt>
                <c:pt idx="131">
                  <c:v>25569.015393518519</c:v>
                </c:pt>
                <c:pt idx="132">
                  <c:v>25569.015509259258</c:v>
                </c:pt>
                <c:pt idx="133">
                  <c:v>25569.015625</c:v>
                </c:pt>
                <c:pt idx="134">
                  <c:v>25569.015740740742</c:v>
                </c:pt>
                <c:pt idx="135">
                  <c:v>25569.015856481481</c:v>
                </c:pt>
                <c:pt idx="136">
                  <c:v>25569.015972222223</c:v>
                </c:pt>
                <c:pt idx="137">
                  <c:v>25569.016087962962</c:v>
                </c:pt>
                <c:pt idx="138">
                  <c:v>25569.016203703704</c:v>
                </c:pt>
                <c:pt idx="139">
                  <c:v>25569.016319444443</c:v>
                </c:pt>
                <c:pt idx="140">
                  <c:v>25569.016435185185</c:v>
                </c:pt>
                <c:pt idx="141">
                  <c:v>25569.016550925928</c:v>
                </c:pt>
                <c:pt idx="142">
                  <c:v>25569.016666666666</c:v>
                </c:pt>
                <c:pt idx="143">
                  <c:v>25569.016782407409</c:v>
                </c:pt>
                <c:pt idx="144">
                  <c:v>25569.016898148147</c:v>
                </c:pt>
                <c:pt idx="145">
                  <c:v>25569.01701388889</c:v>
                </c:pt>
                <c:pt idx="146">
                  <c:v>25569.017129629628</c:v>
                </c:pt>
                <c:pt idx="147">
                  <c:v>25569.017245370371</c:v>
                </c:pt>
                <c:pt idx="148">
                  <c:v>25569.017361111109</c:v>
                </c:pt>
                <c:pt idx="149">
                  <c:v>25569.017476851852</c:v>
                </c:pt>
                <c:pt idx="150">
                  <c:v>25569.017592592594</c:v>
                </c:pt>
                <c:pt idx="151">
                  <c:v>25569.017708333333</c:v>
                </c:pt>
                <c:pt idx="152">
                  <c:v>25569.017824074075</c:v>
                </c:pt>
                <c:pt idx="153">
                  <c:v>25569.017939814814</c:v>
                </c:pt>
                <c:pt idx="154">
                  <c:v>25569.018055555556</c:v>
                </c:pt>
                <c:pt idx="155">
                  <c:v>25569.018171296295</c:v>
                </c:pt>
                <c:pt idx="156">
                  <c:v>25569.018287037037</c:v>
                </c:pt>
                <c:pt idx="157">
                  <c:v>25569.01840277778</c:v>
                </c:pt>
                <c:pt idx="158">
                  <c:v>25569.018518518518</c:v>
                </c:pt>
                <c:pt idx="159">
                  <c:v>25569.018634259261</c:v>
                </c:pt>
                <c:pt idx="160">
                  <c:v>25569.018749999999</c:v>
                </c:pt>
                <c:pt idx="161">
                  <c:v>25569.018865740742</c:v>
                </c:pt>
                <c:pt idx="162">
                  <c:v>25569.01898148148</c:v>
                </c:pt>
                <c:pt idx="163">
                  <c:v>25569.019097222223</c:v>
                </c:pt>
                <c:pt idx="164">
                  <c:v>25569.019212962961</c:v>
                </c:pt>
                <c:pt idx="165">
                  <c:v>25569.019328703704</c:v>
                </c:pt>
                <c:pt idx="166">
                  <c:v>25569.019444444446</c:v>
                </c:pt>
                <c:pt idx="167">
                  <c:v>25569.019560185185</c:v>
                </c:pt>
                <c:pt idx="168">
                  <c:v>25569.019675925927</c:v>
                </c:pt>
                <c:pt idx="169">
                  <c:v>25569.019791666666</c:v>
                </c:pt>
                <c:pt idx="170">
                  <c:v>25569.019907407408</c:v>
                </c:pt>
                <c:pt idx="171">
                  <c:v>25569.020023148147</c:v>
                </c:pt>
                <c:pt idx="172">
                  <c:v>25569.020138888889</c:v>
                </c:pt>
                <c:pt idx="173">
                  <c:v>25569.020254629631</c:v>
                </c:pt>
                <c:pt idx="174">
                  <c:v>25569.02037037037</c:v>
                </c:pt>
                <c:pt idx="175">
                  <c:v>25569.020486111112</c:v>
                </c:pt>
                <c:pt idx="176">
                  <c:v>25569.020601851851</c:v>
                </c:pt>
                <c:pt idx="177">
                  <c:v>25569.020717592593</c:v>
                </c:pt>
                <c:pt idx="178">
                  <c:v>25569.020833333332</c:v>
                </c:pt>
                <c:pt idx="179">
                  <c:v>25569.020949074074</c:v>
                </c:pt>
                <c:pt idx="180">
                  <c:v>25569.021064814813</c:v>
                </c:pt>
                <c:pt idx="181">
                  <c:v>25569.021180555555</c:v>
                </c:pt>
                <c:pt idx="182">
                  <c:v>25569.021296296298</c:v>
                </c:pt>
                <c:pt idx="183">
                  <c:v>25569.021412037036</c:v>
                </c:pt>
                <c:pt idx="184">
                  <c:v>25569.021527777779</c:v>
                </c:pt>
                <c:pt idx="185">
                  <c:v>25569.021643518518</c:v>
                </c:pt>
                <c:pt idx="186">
                  <c:v>25569.02175925926</c:v>
                </c:pt>
                <c:pt idx="187">
                  <c:v>25569.021874999999</c:v>
                </c:pt>
                <c:pt idx="188">
                  <c:v>25569.021990740741</c:v>
                </c:pt>
                <c:pt idx="189">
                  <c:v>25569.022106481483</c:v>
                </c:pt>
                <c:pt idx="190">
                  <c:v>25569.022222222222</c:v>
                </c:pt>
                <c:pt idx="191">
                  <c:v>25569.022337962964</c:v>
                </c:pt>
                <c:pt idx="192">
                  <c:v>25569.022453703703</c:v>
                </c:pt>
                <c:pt idx="193">
                  <c:v>25569.022569444445</c:v>
                </c:pt>
                <c:pt idx="194">
                  <c:v>25569.022685185184</c:v>
                </c:pt>
                <c:pt idx="195">
                  <c:v>25569.022800925926</c:v>
                </c:pt>
                <c:pt idx="196">
                  <c:v>25569.022916666665</c:v>
                </c:pt>
                <c:pt idx="197">
                  <c:v>25569.023032407407</c:v>
                </c:pt>
                <c:pt idx="198">
                  <c:v>25569.02314814815</c:v>
                </c:pt>
                <c:pt idx="199">
                  <c:v>25569.023263888888</c:v>
                </c:pt>
                <c:pt idx="200">
                  <c:v>25569.023379629631</c:v>
                </c:pt>
                <c:pt idx="201">
                  <c:v>25569.023495370369</c:v>
                </c:pt>
                <c:pt idx="202">
                  <c:v>25569.023611111112</c:v>
                </c:pt>
                <c:pt idx="203">
                  <c:v>25569.02372685185</c:v>
                </c:pt>
                <c:pt idx="204">
                  <c:v>25569.023842592593</c:v>
                </c:pt>
                <c:pt idx="205">
                  <c:v>25569.023958333335</c:v>
                </c:pt>
                <c:pt idx="206">
                  <c:v>25569.024074074074</c:v>
                </c:pt>
                <c:pt idx="207">
                  <c:v>25569.024189814816</c:v>
                </c:pt>
                <c:pt idx="208">
                  <c:v>25569.024305555555</c:v>
                </c:pt>
                <c:pt idx="209">
                  <c:v>25569.024421296297</c:v>
                </c:pt>
                <c:pt idx="210">
                  <c:v>25569.024537037036</c:v>
                </c:pt>
                <c:pt idx="211">
                  <c:v>25569.024652777778</c:v>
                </c:pt>
                <c:pt idx="212">
                  <c:v>25569.024768518517</c:v>
                </c:pt>
                <c:pt idx="213">
                  <c:v>25569.024884259259</c:v>
                </c:pt>
                <c:pt idx="214">
                  <c:v>25569.025000000001</c:v>
                </c:pt>
                <c:pt idx="215">
                  <c:v>25569.02511574074</c:v>
                </c:pt>
                <c:pt idx="216">
                  <c:v>25569.025231481482</c:v>
                </c:pt>
                <c:pt idx="217">
                  <c:v>25569.025347222221</c:v>
                </c:pt>
                <c:pt idx="218">
                  <c:v>25569.025462962964</c:v>
                </c:pt>
                <c:pt idx="219">
                  <c:v>25569.025578703702</c:v>
                </c:pt>
                <c:pt idx="220">
                  <c:v>25569.025694444445</c:v>
                </c:pt>
                <c:pt idx="221">
                  <c:v>25569.025810185187</c:v>
                </c:pt>
                <c:pt idx="222">
                  <c:v>25569.025925925926</c:v>
                </c:pt>
                <c:pt idx="223">
                  <c:v>25569.026041666668</c:v>
                </c:pt>
                <c:pt idx="224">
                  <c:v>25569.026157407407</c:v>
                </c:pt>
                <c:pt idx="225">
                  <c:v>25569.026273148149</c:v>
                </c:pt>
                <c:pt idx="226">
                  <c:v>25569.026388888888</c:v>
                </c:pt>
                <c:pt idx="227">
                  <c:v>25569.02650462963</c:v>
                </c:pt>
                <c:pt idx="228">
                  <c:v>25569.026620370369</c:v>
                </c:pt>
                <c:pt idx="229">
                  <c:v>25569.026736111111</c:v>
                </c:pt>
                <c:pt idx="230">
                  <c:v>25569.026851851853</c:v>
                </c:pt>
                <c:pt idx="231">
                  <c:v>25569.026967592592</c:v>
                </c:pt>
                <c:pt idx="232">
                  <c:v>25569.027083333334</c:v>
                </c:pt>
                <c:pt idx="233">
                  <c:v>25569.027199074073</c:v>
                </c:pt>
                <c:pt idx="234">
                  <c:v>25569.027314814815</c:v>
                </c:pt>
                <c:pt idx="235">
                  <c:v>25569.027430555554</c:v>
                </c:pt>
                <c:pt idx="236">
                  <c:v>25569.027546296296</c:v>
                </c:pt>
                <c:pt idx="237">
                  <c:v>25569.027662037039</c:v>
                </c:pt>
                <c:pt idx="238">
                  <c:v>25569.027777777777</c:v>
                </c:pt>
                <c:pt idx="239">
                  <c:v>25569.02789351852</c:v>
                </c:pt>
                <c:pt idx="240">
                  <c:v>25569.028009259258</c:v>
                </c:pt>
                <c:pt idx="241">
                  <c:v>25569.028125000001</c:v>
                </c:pt>
                <c:pt idx="242">
                  <c:v>25569.028240740739</c:v>
                </c:pt>
                <c:pt idx="243">
                  <c:v>25569.028356481482</c:v>
                </c:pt>
                <c:pt idx="244">
                  <c:v>25569.02847222222</c:v>
                </c:pt>
                <c:pt idx="245">
                  <c:v>25569.028587962963</c:v>
                </c:pt>
                <c:pt idx="246">
                  <c:v>25569.028703703705</c:v>
                </c:pt>
                <c:pt idx="247">
                  <c:v>25569.028819444444</c:v>
                </c:pt>
                <c:pt idx="248">
                  <c:v>25569.028935185186</c:v>
                </c:pt>
                <c:pt idx="249">
                  <c:v>25569.029050925925</c:v>
                </c:pt>
                <c:pt idx="250">
                  <c:v>25569.029166666667</c:v>
                </c:pt>
                <c:pt idx="251">
                  <c:v>25569.029282407406</c:v>
                </c:pt>
                <c:pt idx="252">
                  <c:v>25569.029398148148</c:v>
                </c:pt>
                <c:pt idx="253">
                  <c:v>25569.029513888891</c:v>
                </c:pt>
                <c:pt idx="254">
                  <c:v>25569.029629629629</c:v>
                </c:pt>
                <c:pt idx="255">
                  <c:v>25569.029745370372</c:v>
                </c:pt>
                <c:pt idx="256">
                  <c:v>25569.02986111111</c:v>
                </c:pt>
                <c:pt idx="257">
                  <c:v>25569.029976851853</c:v>
                </c:pt>
                <c:pt idx="258">
                  <c:v>25569.030092592591</c:v>
                </c:pt>
                <c:pt idx="259">
                  <c:v>25569.030208333334</c:v>
                </c:pt>
                <c:pt idx="260">
                  <c:v>25569.030324074072</c:v>
                </c:pt>
                <c:pt idx="261">
                  <c:v>25569.030439814815</c:v>
                </c:pt>
                <c:pt idx="262">
                  <c:v>25569.030555555557</c:v>
                </c:pt>
                <c:pt idx="263">
                  <c:v>25569.030671296296</c:v>
                </c:pt>
                <c:pt idx="264">
                  <c:v>25569.030787037038</c:v>
                </c:pt>
                <c:pt idx="265">
                  <c:v>25569.030902777777</c:v>
                </c:pt>
                <c:pt idx="266">
                  <c:v>25569.031018518519</c:v>
                </c:pt>
                <c:pt idx="267">
                  <c:v>25569.031134259258</c:v>
                </c:pt>
                <c:pt idx="268">
                  <c:v>25569.03125</c:v>
                </c:pt>
                <c:pt idx="269">
                  <c:v>25569.031365740742</c:v>
                </c:pt>
                <c:pt idx="270">
                  <c:v>25569.031481481481</c:v>
                </c:pt>
                <c:pt idx="271">
                  <c:v>25569.031597222223</c:v>
                </c:pt>
                <c:pt idx="272">
                  <c:v>25569.031712962962</c:v>
                </c:pt>
                <c:pt idx="273">
                  <c:v>25569.031828703704</c:v>
                </c:pt>
                <c:pt idx="274">
                  <c:v>25569.031944444443</c:v>
                </c:pt>
                <c:pt idx="275">
                  <c:v>25569.032060185185</c:v>
                </c:pt>
                <c:pt idx="276">
                  <c:v>25569.032175925928</c:v>
                </c:pt>
                <c:pt idx="277">
                  <c:v>25569.032291666666</c:v>
                </c:pt>
                <c:pt idx="278">
                  <c:v>25569.032407407409</c:v>
                </c:pt>
                <c:pt idx="279">
                  <c:v>25569.032523148147</c:v>
                </c:pt>
                <c:pt idx="280">
                  <c:v>25569.03263888889</c:v>
                </c:pt>
                <c:pt idx="281">
                  <c:v>25569.032754629628</c:v>
                </c:pt>
                <c:pt idx="282">
                  <c:v>25569.032870370371</c:v>
                </c:pt>
                <c:pt idx="283">
                  <c:v>25569.032986111109</c:v>
                </c:pt>
                <c:pt idx="284">
                  <c:v>25569.033101851852</c:v>
                </c:pt>
                <c:pt idx="285">
                  <c:v>25569.033217592594</c:v>
                </c:pt>
                <c:pt idx="286">
                  <c:v>25569.033333333333</c:v>
                </c:pt>
                <c:pt idx="287">
                  <c:v>25569.033449074075</c:v>
                </c:pt>
                <c:pt idx="288">
                  <c:v>25569.033564814814</c:v>
                </c:pt>
                <c:pt idx="289">
                  <c:v>25569.033680555556</c:v>
                </c:pt>
                <c:pt idx="290">
                  <c:v>25569.033796296295</c:v>
                </c:pt>
                <c:pt idx="291">
                  <c:v>25569.033912037037</c:v>
                </c:pt>
                <c:pt idx="292">
                  <c:v>25569.03402777778</c:v>
                </c:pt>
                <c:pt idx="293">
                  <c:v>25569.034143518518</c:v>
                </c:pt>
                <c:pt idx="294">
                  <c:v>25569.034259259261</c:v>
                </c:pt>
                <c:pt idx="295">
                  <c:v>25569.034374999999</c:v>
                </c:pt>
                <c:pt idx="296">
                  <c:v>25569.034490740742</c:v>
                </c:pt>
                <c:pt idx="297">
                  <c:v>25569.03460648148</c:v>
                </c:pt>
                <c:pt idx="298">
                  <c:v>25569.034722222223</c:v>
                </c:pt>
                <c:pt idx="299">
                  <c:v>25569.034837962961</c:v>
                </c:pt>
                <c:pt idx="300">
                  <c:v>25569.034953703704</c:v>
                </c:pt>
                <c:pt idx="301">
                  <c:v>25569.035069444446</c:v>
                </c:pt>
                <c:pt idx="302">
                  <c:v>25569.035185185185</c:v>
                </c:pt>
                <c:pt idx="303">
                  <c:v>25569.035300925927</c:v>
                </c:pt>
                <c:pt idx="304">
                  <c:v>25569.035416666666</c:v>
                </c:pt>
                <c:pt idx="305">
                  <c:v>25569.035532407408</c:v>
                </c:pt>
                <c:pt idx="306">
                  <c:v>25569.035648148147</c:v>
                </c:pt>
                <c:pt idx="307">
                  <c:v>25569.035763888889</c:v>
                </c:pt>
                <c:pt idx="308">
                  <c:v>25569.035879629631</c:v>
                </c:pt>
                <c:pt idx="309">
                  <c:v>25569.03599537037</c:v>
                </c:pt>
                <c:pt idx="310">
                  <c:v>25569.036111111112</c:v>
                </c:pt>
                <c:pt idx="311">
                  <c:v>25569.036226851851</c:v>
                </c:pt>
                <c:pt idx="312">
                  <c:v>25569.036342592593</c:v>
                </c:pt>
                <c:pt idx="313">
                  <c:v>25569.036458333332</c:v>
                </c:pt>
                <c:pt idx="314">
                  <c:v>25569.036574074074</c:v>
                </c:pt>
                <c:pt idx="315">
                  <c:v>25569.036689814813</c:v>
                </c:pt>
                <c:pt idx="316">
                  <c:v>25569.036805555555</c:v>
                </c:pt>
                <c:pt idx="317">
                  <c:v>25569.036921296298</c:v>
                </c:pt>
                <c:pt idx="318">
                  <c:v>25569.037037037036</c:v>
                </c:pt>
                <c:pt idx="319">
                  <c:v>25569.037152777779</c:v>
                </c:pt>
                <c:pt idx="320">
                  <c:v>25569.037268518518</c:v>
                </c:pt>
                <c:pt idx="321">
                  <c:v>25569.03738425926</c:v>
                </c:pt>
                <c:pt idx="322">
                  <c:v>25569.037499999999</c:v>
                </c:pt>
                <c:pt idx="323">
                  <c:v>25569.037615740741</c:v>
                </c:pt>
                <c:pt idx="324">
                  <c:v>25569.037731481483</c:v>
                </c:pt>
                <c:pt idx="325">
                  <c:v>25569.037847222222</c:v>
                </c:pt>
                <c:pt idx="326">
                  <c:v>25569.037962962964</c:v>
                </c:pt>
                <c:pt idx="327">
                  <c:v>25569.038078703703</c:v>
                </c:pt>
                <c:pt idx="328">
                  <c:v>25569.038194444445</c:v>
                </c:pt>
                <c:pt idx="329">
                  <c:v>25569.038310185184</c:v>
                </c:pt>
                <c:pt idx="330">
                  <c:v>25569.038425925926</c:v>
                </c:pt>
                <c:pt idx="331">
                  <c:v>25569.038541666665</c:v>
                </c:pt>
                <c:pt idx="332">
                  <c:v>25569.038657407407</c:v>
                </c:pt>
                <c:pt idx="333">
                  <c:v>25569.03877314815</c:v>
                </c:pt>
                <c:pt idx="334">
                  <c:v>25569.038888888888</c:v>
                </c:pt>
                <c:pt idx="335">
                  <c:v>25569.039004629631</c:v>
                </c:pt>
                <c:pt idx="336">
                  <c:v>25569.039120370369</c:v>
                </c:pt>
                <c:pt idx="337">
                  <c:v>25569.039236111112</c:v>
                </c:pt>
                <c:pt idx="338">
                  <c:v>25569.03935185185</c:v>
                </c:pt>
                <c:pt idx="339">
                  <c:v>25569.039467592593</c:v>
                </c:pt>
                <c:pt idx="340">
                  <c:v>25569.039583333335</c:v>
                </c:pt>
                <c:pt idx="341">
                  <c:v>25569.039699074074</c:v>
                </c:pt>
                <c:pt idx="342">
                  <c:v>25569.039814814816</c:v>
                </c:pt>
                <c:pt idx="343">
                  <c:v>25569.039930555555</c:v>
                </c:pt>
                <c:pt idx="344">
                  <c:v>25569.040046296297</c:v>
                </c:pt>
                <c:pt idx="345">
                  <c:v>25569.040162037036</c:v>
                </c:pt>
                <c:pt idx="346">
                  <c:v>25569.040277777778</c:v>
                </c:pt>
                <c:pt idx="347">
                  <c:v>25569.040393518517</c:v>
                </c:pt>
                <c:pt idx="348">
                  <c:v>25569.040509259259</c:v>
                </c:pt>
                <c:pt idx="349">
                  <c:v>25569.040625000001</c:v>
                </c:pt>
                <c:pt idx="350">
                  <c:v>25569.04074074074</c:v>
                </c:pt>
                <c:pt idx="351">
                  <c:v>25569.040856481482</c:v>
                </c:pt>
                <c:pt idx="352">
                  <c:v>25569.040972222221</c:v>
                </c:pt>
                <c:pt idx="353">
                  <c:v>25569.041087962964</c:v>
                </c:pt>
                <c:pt idx="354">
                  <c:v>25569.041203703702</c:v>
                </c:pt>
                <c:pt idx="355">
                  <c:v>25569.041319444445</c:v>
                </c:pt>
                <c:pt idx="356">
                  <c:v>25569.041435185187</c:v>
                </c:pt>
                <c:pt idx="357">
                  <c:v>25569.041550925926</c:v>
                </c:pt>
                <c:pt idx="358">
                  <c:v>25569.041666666668</c:v>
                </c:pt>
                <c:pt idx="359">
                  <c:v>25569.041782407407</c:v>
                </c:pt>
                <c:pt idx="360">
                  <c:v>25569.041898148149</c:v>
                </c:pt>
                <c:pt idx="361">
                  <c:v>25569.042013888888</c:v>
                </c:pt>
                <c:pt idx="362">
                  <c:v>25569.04212962963</c:v>
                </c:pt>
                <c:pt idx="363">
                  <c:v>25569.042245370369</c:v>
                </c:pt>
                <c:pt idx="364">
                  <c:v>25569.042361111111</c:v>
                </c:pt>
                <c:pt idx="365">
                  <c:v>25569.042476851853</c:v>
                </c:pt>
                <c:pt idx="366">
                  <c:v>25569.042592592592</c:v>
                </c:pt>
                <c:pt idx="367">
                  <c:v>25569.042708333334</c:v>
                </c:pt>
                <c:pt idx="368">
                  <c:v>25569.042824074073</c:v>
                </c:pt>
                <c:pt idx="369">
                  <c:v>25569.042939814815</c:v>
                </c:pt>
                <c:pt idx="370">
                  <c:v>25569.043055555554</c:v>
                </c:pt>
                <c:pt idx="371">
                  <c:v>25569.043171296296</c:v>
                </c:pt>
                <c:pt idx="372">
                  <c:v>25569.043287037039</c:v>
                </c:pt>
                <c:pt idx="373">
                  <c:v>25569.043402777777</c:v>
                </c:pt>
                <c:pt idx="374">
                  <c:v>25569.04351851852</c:v>
                </c:pt>
                <c:pt idx="375">
                  <c:v>25569.043634259258</c:v>
                </c:pt>
                <c:pt idx="376">
                  <c:v>25569.043750000001</c:v>
                </c:pt>
                <c:pt idx="377">
                  <c:v>25569.043865740739</c:v>
                </c:pt>
                <c:pt idx="378">
                  <c:v>25569.043981481482</c:v>
                </c:pt>
                <c:pt idx="379">
                  <c:v>25569.04409722222</c:v>
                </c:pt>
                <c:pt idx="380">
                  <c:v>25569.044212962963</c:v>
                </c:pt>
                <c:pt idx="381">
                  <c:v>25569.044328703705</c:v>
                </c:pt>
                <c:pt idx="382">
                  <c:v>25569.044444444444</c:v>
                </c:pt>
                <c:pt idx="383">
                  <c:v>25569.044560185186</c:v>
                </c:pt>
                <c:pt idx="384">
                  <c:v>25569.044675925925</c:v>
                </c:pt>
                <c:pt idx="385">
                  <c:v>25569.044791666667</c:v>
                </c:pt>
                <c:pt idx="386">
                  <c:v>25569.044907407406</c:v>
                </c:pt>
                <c:pt idx="387">
                  <c:v>25569.045023148148</c:v>
                </c:pt>
                <c:pt idx="388">
                  <c:v>25569.045138888891</c:v>
                </c:pt>
                <c:pt idx="389">
                  <c:v>25569.045254629629</c:v>
                </c:pt>
                <c:pt idx="390">
                  <c:v>25569.045370370372</c:v>
                </c:pt>
                <c:pt idx="391">
                  <c:v>25569.04548611111</c:v>
                </c:pt>
                <c:pt idx="392">
                  <c:v>25569.045601851853</c:v>
                </c:pt>
                <c:pt idx="393">
                  <c:v>25569.045717592591</c:v>
                </c:pt>
                <c:pt idx="394">
                  <c:v>25569.045833333334</c:v>
                </c:pt>
                <c:pt idx="395">
                  <c:v>25569.045949074072</c:v>
                </c:pt>
                <c:pt idx="396">
                  <c:v>25569.046064814815</c:v>
                </c:pt>
                <c:pt idx="397">
                  <c:v>25569.046180555557</c:v>
                </c:pt>
                <c:pt idx="398">
                  <c:v>25569.046296296296</c:v>
                </c:pt>
                <c:pt idx="399">
                  <c:v>25569.046412037038</c:v>
                </c:pt>
                <c:pt idx="400">
                  <c:v>25569.046527777777</c:v>
                </c:pt>
                <c:pt idx="401">
                  <c:v>25569.046643518519</c:v>
                </c:pt>
                <c:pt idx="402">
                  <c:v>25569.046759259258</c:v>
                </c:pt>
                <c:pt idx="403">
                  <c:v>25569.046875</c:v>
                </c:pt>
                <c:pt idx="404">
                  <c:v>25569.046990740742</c:v>
                </c:pt>
                <c:pt idx="405">
                  <c:v>25569.047106481481</c:v>
                </c:pt>
                <c:pt idx="406">
                  <c:v>25569.047222222223</c:v>
                </c:pt>
                <c:pt idx="407">
                  <c:v>25569.047337962962</c:v>
                </c:pt>
                <c:pt idx="408">
                  <c:v>25569.047453703704</c:v>
                </c:pt>
                <c:pt idx="409">
                  <c:v>25569.047569444443</c:v>
                </c:pt>
                <c:pt idx="410">
                  <c:v>25569.047685185185</c:v>
                </c:pt>
                <c:pt idx="411">
                  <c:v>25569.047800925928</c:v>
                </c:pt>
                <c:pt idx="412">
                  <c:v>25569.047916666666</c:v>
                </c:pt>
                <c:pt idx="413">
                  <c:v>25569.048032407409</c:v>
                </c:pt>
                <c:pt idx="414">
                  <c:v>25569.048148148147</c:v>
                </c:pt>
                <c:pt idx="415">
                  <c:v>25569.04826388889</c:v>
                </c:pt>
                <c:pt idx="416">
                  <c:v>25569.048379629628</c:v>
                </c:pt>
                <c:pt idx="417">
                  <c:v>25569.048495370371</c:v>
                </c:pt>
                <c:pt idx="418">
                  <c:v>25569.048611111109</c:v>
                </c:pt>
                <c:pt idx="419">
                  <c:v>25569.048726851852</c:v>
                </c:pt>
                <c:pt idx="420">
                  <c:v>25569.048842592594</c:v>
                </c:pt>
                <c:pt idx="421">
                  <c:v>25569.048958333333</c:v>
                </c:pt>
                <c:pt idx="422">
                  <c:v>25569.049074074075</c:v>
                </c:pt>
                <c:pt idx="423">
                  <c:v>25569.049189814814</c:v>
                </c:pt>
                <c:pt idx="424">
                  <c:v>25569.049305555556</c:v>
                </c:pt>
                <c:pt idx="425">
                  <c:v>25569.049421296295</c:v>
                </c:pt>
                <c:pt idx="426">
                  <c:v>25569.049537037037</c:v>
                </c:pt>
                <c:pt idx="427">
                  <c:v>25569.04965277778</c:v>
                </c:pt>
                <c:pt idx="428">
                  <c:v>25569.049768518518</c:v>
                </c:pt>
                <c:pt idx="429">
                  <c:v>25569.049884259261</c:v>
                </c:pt>
                <c:pt idx="430">
                  <c:v>25569.05</c:v>
                </c:pt>
                <c:pt idx="431">
                  <c:v>25569.050115740742</c:v>
                </c:pt>
                <c:pt idx="432">
                  <c:v>25569.05023148148</c:v>
                </c:pt>
                <c:pt idx="433">
                  <c:v>25569.050347222223</c:v>
                </c:pt>
                <c:pt idx="434">
                  <c:v>25569.050462962961</c:v>
                </c:pt>
                <c:pt idx="435">
                  <c:v>25569.050578703704</c:v>
                </c:pt>
                <c:pt idx="436">
                  <c:v>25569.050694444446</c:v>
                </c:pt>
                <c:pt idx="437">
                  <c:v>25569.050810185185</c:v>
                </c:pt>
                <c:pt idx="438">
                  <c:v>25569.050925925927</c:v>
                </c:pt>
                <c:pt idx="439">
                  <c:v>25569.051041666666</c:v>
                </c:pt>
                <c:pt idx="440">
                  <c:v>25569.051157407408</c:v>
                </c:pt>
                <c:pt idx="441">
                  <c:v>25569.051273148147</c:v>
                </c:pt>
                <c:pt idx="442">
                  <c:v>25569.051388888889</c:v>
                </c:pt>
                <c:pt idx="443">
                  <c:v>25569.051504629631</c:v>
                </c:pt>
                <c:pt idx="444">
                  <c:v>25569.05162037037</c:v>
                </c:pt>
                <c:pt idx="445">
                  <c:v>25569.051736111112</c:v>
                </c:pt>
                <c:pt idx="446">
                  <c:v>25569.051851851851</c:v>
                </c:pt>
                <c:pt idx="447">
                  <c:v>25569.051967592593</c:v>
                </c:pt>
                <c:pt idx="448">
                  <c:v>25569.052083333332</c:v>
                </c:pt>
                <c:pt idx="449">
                  <c:v>25569.052199074074</c:v>
                </c:pt>
                <c:pt idx="450">
                  <c:v>25569.052314814813</c:v>
                </c:pt>
                <c:pt idx="451">
                  <c:v>25569.052430555555</c:v>
                </c:pt>
                <c:pt idx="452">
                  <c:v>25569.052546296298</c:v>
                </c:pt>
                <c:pt idx="453">
                  <c:v>25569.052662037036</c:v>
                </c:pt>
                <c:pt idx="454">
                  <c:v>25569.052777777779</c:v>
                </c:pt>
                <c:pt idx="455">
                  <c:v>25569.052893518518</c:v>
                </c:pt>
                <c:pt idx="456">
                  <c:v>25569.05300925926</c:v>
                </c:pt>
                <c:pt idx="457">
                  <c:v>25569.053124999999</c:v>
                </c:pt>
                <c:pt idx="458">
                  <c:v>25569.053240740741</c:v>
                </c:pt>
                <c:pt idx="459">
                  <c:v>25569.053356481483</c:v>
                </c:pt>
                <c:pt idx="460">
                  <c:v>25569.053472222222</c:v>
                </c:pt>
                <c:pt idx="461">
                  <c:v>25569.053587962964</c:v>
                </c:pt>
                <c:pt idx="462">
                  <c:v>25569.053703703703</c:v>
                </c:pt>
                <c:pt idx="463">
                  <c:v>25569.053819444445</c:v>
                </c:pt>
                <c:pt idx="464">
                  <c:v>25569.053935185184</c:v>
                </c:pt>
                <c:pt idx="465">
                  <c:v>25569.054050925926</c:v>
                </c:pt>
                <c:pt idx="466">
                  <c:v>25569.054166666665</c:v>
                </c:pt>
                <c:pt idx="467">
                  <c:v>25569.054282407407</c:v>
                </c:pt>
                <c:pt idx="468">
                  <c:v>25569.05439814815</c:v>
                </c:pt>
                <c:pt idx="469">
                  <c:v>25569.054513888888</c:v>
                </c:pt>
                <c:pt idx="470">
                  <c:v>25569.054629629631</c:v>
                </c:pt>
                <c:pt idx="471">
                  <c:v>25569.054745370369</c:v>
                </c:pt>
                <c:pt idx="472">
                  <c:v>25569.054861111112</c:v>
                </c:pt>
                <c:pt idx="473">
                  <c:v>25569.05497685185</c:v>
                </c:pt>
                <c:pt idx="474">
                  <c:v>25569.055092592593</c:v>
                </c:pt>
                <c:pt idx="475">
                  <c:v>25569.055208333335</c:v>
                </c:pt>
                <c:pt idx="476">
                  <c:v>25569.055324074074</c:v>
                </c:pt>
                <c:pt idx="477">
                  <c:v>25569.055439814816</c:v>
                </c:pt>
                <c:pt idx="478">
                  <c:v>25569.055555555555</c:v>
                </c:pt>
                <c:pt idx="479">
                  <c:v>25569.055671296297</c:v>
                </c:pt>
                <c:pt idx="480">
                  <c:v>25569.055787037036</c:v>
                </c:pt>
                <c:pt idx="481">
                  <c:v>25569.055902777778</c:v>
                </c:pt>
                <c:pt idx="482">
                  <c:v>25569.056018518517</c:v>
                </c:pt>
                <c:pt idx="483">
                  <c:v>25569.056134259259</c:v>
                </c:pt>
                <c:pt idx="484">
                  <c:v>25569.056250000001</c:v>
                </c:pt>
                <c:pt idx="485">
                  <c:v>25569.05636574074</c:v>
                </c:pt>
                <c:pt idx="486">
                  <c:v>25569.056481481482</c:v>
                </c:pt>
                <c:pt idx="487">
                  <c:v>25569.056597222221</c:v>
                </c:pt>
                <c:pt idx="488">
                  <c:v>25569.056712962964</c:v>
                </c:pt>
                <c:pt idx="489">
                  <c:v>25569.056828703702</c:v>
                </c:pt>
                <c:pt idx="490">
                  <c:v>25569.056944444445</c:v>
                </c:pt>
                <c:pt idx="491">
                  <c:v>25569.057060185187</c:v>
                </c:pt>
                <c:pt idx="492">
                  <c:v>25569.057175925926</c:v>
                </c:pt>
                <c:pt idx="493">
                  <c:v>25569.057291666668</c:v>
                </c:pt>
                <c:pt idx="494">
                  <c:v>25569.057407407407</c:v>
                </c:pt>
                <c:pt idx="495">
                  <c:v>25569.057523148149</c:v>
                </c:pt>
                <c:pt idx="496">
                  <c:v>25569.057638888888</c:v>
                </c:pt>
                <c:pt idx="497">
                  <c:v>25569.05775462963</c:v>
                </c:pt>
                <c:pt idx="498">
                  <c:v>25569.057870370369</c:v>
                </c:pt>
                <c:pt idx="499">
                  <c:v>25569.057986111111</c:v>
                </c:pt>
                <c:pt idx="500">
                  <c:v>25569.058101851853</c:v>
                </c:pt>
                <c:pt idx="501">
                  <c:v>25569.058217592592</c:v>
                </c:pt>
                <c:pt idx="502">
                  <c:v>25569.058333333334</c:v>
                </c:pt>
                <c:pt idx="503">
                  <c:v>25569.058449074073</c:v>
                </c:pt>
                <c:pt idx="504">
                  <c:v>25569.058564814815</c:v>
                </c:pt>
                <c:pt idx="505">
                  <c:v>25569.058680555554</c:v>
                </c:pt>
                <c:pt idx="506">
                  <c:v>25569.058796296296</c:v>
                </c:pt>
                <c:pt idx="507">
                  <c:v>25569.058912037039</c:v>
                </c:pt>
                <c:pt idx="508">
                  <c:v>25569.059027777777</c:v>
                </c:pt>
                <c:pt idx="509">
                  <c:v>25569.05914351852</c:v>
                </c:pt>
                <c:pt idx="510">
                  <c:v>25569.059259259258</c:v>
                </c:pt>
                <c:pt idx="511">
                  <c:v>25569.059375000001</c:v>
                </c:pt>
                <c:pt idx="512">
                  <c:v>25569.059490740739</c:v>
                </c:pt>
                <c:pt idx="513">
                  <c:v>25569.059606481482</c:v>
                </c:pt>
                <c:pt idx="514">
                  <c:v>25569.05972222222</c:v>
                </c:pt>
                <c:pt idx="515">
                  <c:v>25569.059837962963</c:v>
                </c:pt>
                <c:pt idx="516">
                  <c:v>25569.059953703705</c:v>
                </c:pt>
                <c:pt idx="517">
                  <c:v>25569.060069444444</c:v>
                </c:pt>
                <c:pt idx="518">
                  <c:v>25569.060185185186</c:v>
                </c:pt>
                <c:pt idx="519">
                  <c:v>25569.060300925925</c:v>
                </c:pt>
                <c:pt idx="520">
                  <c:v>25569.060416666667</c:v>
                </c:pt>
                <c:pt idx="521">
                  <c:v>25569.060532407406</c:v>
                </c:pt>
                <c:pt idx="522">
                  <c:v>25569.060648148148</c:v>
                </c:pt>
                <c:pt idx="523">
                  <c:v>25569.060763888891</c:v>
                </c:pt>
                <c:pt idx="524">
                  <c:v>25569.060879629629</c:v>
                </c:pt>
                <c:pt idx="525">
                  <c:v>25569.060995370372</c:v>
                </c:pt>
                <c:pt idx="526">
                  <c:v>25569.06111111111</c:v>
                </c:pt>
                <c:pt idx="527">
                  <c:v>25569.061226851853</c:v>
                </c:pt>
                <c:pt idx="528">
                  <c:v>25569.061342592591</c:v>
                </c:pt>
                <c:pt idx="529">
                  <c:v>25569.061458333334</c:v>
                </c:pt>
                <c:pt idx="530">
                  <c:v>25569.061574074072</c:v>
                </c:pt>
                <c:pt idx="531">
                  <c:v>25569.061689814815</c:v>
                </c:pt>
                <c:pt idx="532">
                  <c:v>25569.061805555557</c:v>
                </c:pt>
                <c:pt idx="533">
                  <c:v>25569.061921296296</c:v>
                </c:pt>
                <c:pt idx="534">
                  <c:v>25569.062037037038</c:v>
                </c:pt>
                <c:pt idx="535">
                  <c:v>25569.062152777777</c:v>
                </c:pt>
                <c:pt idx="536">
                  <c:v>25569.062268518519</c:v>
                </c:pt>
                <c:pt idx="537">
                  <c:v>25569.062384259258</c:v>
                </c:pt>
                <c:pt idx="538">
                  <c:v>25569.0625</c:v>
                </c:pt>
                <c:pt idx="539">
                  <c:v>25569.062615740742</c:v>
                </c:pt>
                <c:pt idx="540">
                  <c:v>25569.062731481481</c:v>
                </c:pt>
                <c:pt idx="541">
                  <c:v>25569.062847222223</c:v>
                </c:pt>
                <c:pt idx="542">
                  <c:v>25569.062962962962</c:v>
                </c:pt>
                <c:pt idx="543">
                  <c:v>25569.063078703704</c:v>
                </c:pt>
                <c:pt idx="544">
                  <c:v>25569.063194444443</c:v>
                </c:pt>
                <c:pt idx="545">
                  <c:v>25569.063310185185</c:v>
                </c:pt>
                <c:pt idx="546">
                  <c:v>25569.063425925928</c:v>
                </c:pt>
                <c:pt idx="547">
                  <c:v>25569.063541666666</c:v>
                </c:pt>
                <c:pt idx="548">
                  <c:v>25569.063657407409</c:v>
                </c:pt>
                <c:pt idx="549">
                  <c:v>25569.063773148147</c:v>
                </c:pt>
                <c:pt idx="550">
                  <c:v>25569.06388888889</c:v>
                </c:pt>
                <c:pt idx="551">
                  <c:v>25569.064004629628</c:v>
                </c:pt>
                <c:pt idx="552">
                  <c:v>25569.064120370371</c:v>
                </c:pt>
                <c:pt idx="553">
                  <c:v>25569.064236111109</c:v>
                </c:pt>
                <c:pt idx="554">
                  <c:v>25569.064351851852</c:v>
                </c:pt>
                <c:pt idx="555">
                  <c:v>25569.064467592594</c:v>
                </c:pt>
                <c:pt idx="556">
                  <c:v>25569.064583333333</c:v>
                </c:pt>
                <c:pt idx="557">
                  <c:v>25569.064699074075</c:v>
                </c:pt>
                <c:pt idx="558">
                  <c:v>25569.064814814814</c:v>
                </c:pt>
                <c:pt idx="559">
                  <c:v>25569.064930555556</c:v>
                </c:pt>
                <c:pt idx="560">
                  <c:v>25569.065046296295</c:v>
                </c:pt>
                <c:pt idx="561">
                  <c:v>25569.065162037037</c:v>
                </c:pt>
                <c:pt idx="562">
                  <c:v>25569.06527777778</c:v>
                </c:pt>
                <c:pt idx="563">
                  <c:v>25569.065393518518</c:v>
                </c:pt>
                <c:pt idx="564">
                  <c:v>25569.065509259261</c:v>
                </c:pt>
                <c:pt idx="565">
                  <c:v>25569.065624999999</c:v>
                </c:pt>
                <c:pt idx="566">
                  <c:v>25569.065740740742</c:v>
                </c:pt>
                <c:pt idx="567">
                  <c:v>25569.06585648148</c:v>
                </c:pt>
                <c:pt idx="568">
                  <c:v>25569.065972222223</c:v>
                </c:pt>
                <c:pt idx="569">
                  <c:v>25569.066087962961</c:v>
                </c:pt>
                <c:pt idx="570">
                  <c:v>25569.066203703704</c:v>
                </c:pt>
                <c:pt idx="571">
                  <c:v>25569.066319444446</c:v>
                </c:pt>
                <c:pt idx="572">
                  <c:v>25569.066435185185</c:v>
                </c:pt>
                <c:pt idx="573">
                  <c:v>25569.066550925927</c:v>
                </c:pt>
                <c:pt idx="574">
                  <c:v>25569.066666666666</c:v>
                </c:pt>
                <c:pt idx="575">
                  <c:v>25569.066782407408</c:v>
                </c:pt>
                <c:pt idx="576">
                  <c:v>25569.066898148147</c:v>
                </c:pt>
                <c:pt idx="577">
                  <c:v>25569.067013888889</c:v>
                </c:pt>
                <c:pt idx="578">
                  <c:v>25569.067129629631</c:v>
                </c:pt>
                <c:pt idx="579">
                  <c:v>25569.06724537037</c:v>
                </c:pt>
                <c:pt idx="580">
                  <c:v>25569.067361111112</c:v>
                </c:pt>
                <c:pt idx="581">
                  <c:v>25569.067476851851</c:v>
                </c:pt>
                <c:pt idx="582">
                  <c:v>25569.067592592593</c:v>
                </c:pt>
                <c:pt idx="583">
                  <c:v>25569.067708333332</c:v>
                </c:pt>
                <c:pt idx="584">
                  <c:v>25569.067824074074</c:v>
                </c:pt>
                <c:pt idx="585">
                  <c:v>25569.067939814813</c:v>
                </c:pt>
                <c:pt idx="586">
                  <c:v>25569.068055555555</c:v>
                </c:pt>
                <c:pt idx="587">
                  <c:v>25569.068171296298</c:v>
                </c:pt>
                <c:pt idx="588">
                  <c:v>25569.068287037036</c:v>
                </c:pt>
                <c:pt idx="589">
                  <c:v>25569.068402777779</c:v>
                </c:pt>
                <c:pt idx="590">
                  <c:v>25569.068518518518</c:v>
                </c:pt>
                <c:pt idx="591">
                  <c:v>25569.06863425926</c:v>
                </c:pt>
                <c:pt idx="592">
                  <c:v>25569.068749999999</c:v>
                </c:pt>
                <c:pt idx="593">
                  <c:v>25569.068865740741</c:v>
                </c:pt>
                <c:pt idx="594">
                  <c:v>25569.068981481483</c:v>
                </c:pt>
                <c:pt idx="595">
                  <c:v>25569.069097222222</c:v>
                </c:pt>
                <c:pt idx="596">
                  <c:v>25569.069212962964</c:v>
                </c:pt>
                <c:pt idx="597">
                  <c:v>25569.069328703703</c:v>
                </c:pt>
                <c:pt idx="598">
                  <c:v>25569.069444444445</c:v>
                </c:pt>
                <c:pt idx="599">
                  <c:v>25569.069560185184</c:v>
                </c:pt>
                <c:pt idx="600">
                  <c:v>25569.069675925926</c:v>
                </c:pt>
                <c:pt idx="601">
                  <c:v>25569.069791666665</c:v>
                </c:pt>
                <c:pt idx="602">
                  <c:v>25569.069907407407</c:v>
                </c:pt>
                <c:pt idx="603">
                  <c:v>25569.07002314815</c:v>
                </c:pt>
                <c:pt idx="604">
                  <c:v>25569.070138888888</c:v>
                </c:pt>
                <c:pt idx="605">
                  <c:v>25569.070254629631</c:v>
                </c:pt>
                <c:pt idx="606">
                  <c:v>25569.070370370369</c:v>
                </c:pt>
                <c:pt idx="607">
                  <c:v>25569.070486111112</c:v>
                </c:pt>
                <c:pt idx="608">
                  <c:v>25569.07060185185</c:v>
                </c:pt>
                <c:pt idx="609">
                  <c:v>25569.070717592593</c:v>
                </c:pt>
                <c:pt idx="610">
                  <c:v>25569.070833333335</c:v>
                </c:pt>
                <c:pt idx="611">
                  <c:v>25569.070949074074</c:v>
                </c:pt>
                <c:pt idx="612">
                  <c:v>25569.071064814816</c:v>
                </c:pt>
                <c:pt idx="613">
                  <c:v>25569.071180555555</c:v>
                </c:pt>
                <c:pt idx="614">
                  <c:v>25569.071296296297</c:v>
                </c:pt>
                <c:pt idx="615">
                  <c:v>25569.071412037036</c:v>
                </c:pt>
                <c:pt idx="616">
                  <c:v>25569.071527777778</c:v>
                </c:pt>
                <c:pt idx="617">
                  <c:v>25569.071643518517</c:v>
                </c:pt>
                <c:pt idx="618">
                  <c:v>25569.071759259259</c:v>
                </c:pt>
                <c:pt idx="619">
                  <c:v>25569.071875000001</c:v>
                </c:pt>
                <c:pt idx="620">
                  <c:v>25569.07199074074</c:v>
                </c:pt>
                <c:pt idx="621">
                  <c:v>25569.072106481482</c:v>
                </c:pt>
                <c:pt idx="622">
                  <c:v>25569.072222222221</c:v>
                </c:pt>
                <c:pt idx="623">
                  <c:v>25569.072337962964</c:v>
                </c:pt>
                <c:pt idx="624">
                  <c:v>25569.072453703702</c:v>
                </c:pt>
                <c:pt idx="625">
                  <c:v>25569.072569444445</c:v>
                </c:pt>
                <c:pt idx="626">
                  <c:v>25569.072685185187</c:v>
                </c:pt>
                <c:pt idx="627">
                  <c:v>25569.072800925926</c:v>
                </c:pt>
                <c:pt idx="628">
                  <c:v>25569.072916666668</c:v>
                </c:pt>
                <c:pt idx="629">
                  <c:v>25569.073032407407</c:v>
                </c:pt>
                <c:pt idx="630">
                  <c:v>25569.073148148149</c:v>
                </c:pt>
                <c:pt idx="631">
                  <c:v>25569.073263888888</c:v>
                </c:pt>
                <c:pt idx="632">
                  <c:v>25569.07337962963</c:v>
                </c:pt>
                <c:pt idx="633">
                  <c:v>25569.073495370369</c:v>
                </c:pt>
                <c:pt idx="634">
                  <c:v>25569.073611111111</c:v>
                </c:pt>
                <c:pt idx="635">
                  <c:v>25569.073726851853</c:v>
                </c:pt>
                <c:pt idx="636">
                  <c:v>25569.073842592592</c:v>
                </c:pt>
                <c:pt idx="637">
                  <c:v>25569.073958333334</c:v>
                </c:pt>
                <c:pt idx="638">
                  <c:v>25569.074074074073</c:v>
                </c:pt>
                <c:pt idx="639">
                  <c:v>25569.074189814815</c:v>
                </c:pt>
                <c:pt idx="640">
                  <c:v>25569.074305555554</c:v>
                </c:pt>
                <c:pt idx="641">
                  <c:v>25569.074421296296</c:v>
                </c:pt>
                <c:pt idx="642">
                  <c:v>25569.074537037039</c:v>
                </c:pt>
                <c:pt idx="643">
                  <c:v>25569.074652777777</c:v>
                </c:pt>
                <c:pt idx="644">
                  <c:v>25569.07476851852</c:v>
                </c:pt>
                <c:pt idx="645">
                  <c:v>25569.074884259258</c:v>
                </c:pt>
                <c:pt idx="646">
                  <c:v>25569.075000000001</c:v>
                </c:pt>
                <c:pt idx="647">
                  <c:v>25569.075115740739</c:v>
                </c:pt>
                <c:pt idx="648">
                  <c:v>25569.075231481482</c:v>
                </c:pt>
                <c:pt idx="649">
                  <c:v>25569.07534722222</c:v>
                </c:pt>
                <c:pt idx="650">
                  <c:v>25569.075462962963</c:v>
                </c:pt>
                <c:pt idx="651">
                  <c:v>25569.075578703705</c:v>
                </c:pt>
                <c:pt idx="652">
                  <c:v>25569.075694444444</c:v>
                </c:pt>
                <c:pt idx="653">
                  <c:v>25569.075810185186</c:v>
                </c:pt>
                <c:pt idx="654">
                  <c:v>25569.075925925925</c:v>
                </c:pt>
                <c:pt idx="655">
                  <c:v>25569.076041666667</c:v>
                </c:pt>
                <c:pt idx="656">
                  <c:v>25569.076157407406</c:v>
                </c:pt>
                <c:pt idx="657">
                  <c:v>25569.076273148148</c:v>
                </c:pt>
                <c:pt idx="658">
                  <c:v>25569.076388888891</c:v>
                </c:pt>
                <c:pt idx="659">
                  <c:v>25569.076504629629</c:v>
                </c:pt>
                <c:pt idx="660">
                  <c:v>25569.076620370372</c:v>
                </c:pt>
                <c:pt idx="661">
                  <c:v>25569.07673611111</c:v>
                </c:pt>
                <c:pt idx="662">
                  <c:v>25569.076851851853</c:v>
                </c:pt>
                <c:pt idx="663">
                  <c:v>25569.076967592591</c:v>
                </c:pt>
                <c:pt idx="664">
                  <c:v>25569.077083333334</c:v>
                </c:pt>
                <c:pt idx="665">
                  <c:v>25569.077199074072</c:v>
                </c:pt>
                <c:pt idx="666">
                  <c:v>25569.077314814815</c:v>
                </c:pt>
                <c:pt idx="667">
                  <c:v>25569.077430555557</c:v>
                </c:pt>
                <c:pt idx="668">
                  <c:v>25569.077546296296</c:v>
                </c:pt>
                <c:pt idx="669">
                  <c:v>25569.077662037038</c:v>
                </c:pt>
                <c:pt idx="670">
                  <c:v>25569.077777777777</c:v>
                </c:pt>
                <c:pt idx="671">
                  <c:v>25569.077893518519</c:v>
                </c:pt>
                <c:pt idx="672">
                  <c:v>25569.078009259258</c:v>
                </c:pt>
                <c:pt idx="673">
                  <c:v>25569.078125</c:v>
                </c:pt>
                <c:pt idx="674">
                  <c:v>25569.078240740742</c:v>
                </c:pt>
                <c:pt idx="675">
                  <c:v>25569.078356481481</c:v>
                </c:pt>
                <c:pt idx="676">
                  <c:v>25569.078472222223</c:v>
                </c:pt>
                <c:pt idx="677">
                  <c:v>25569.078587962962</c:v>
                </c:pt>
                <c:pt idx="678">
                  <c:v>25569.078703703704</c:v>
                </c:pt>
                <c:pt idx="679">
                  <c:v>25569.078819444443</c:v>
                </c:pt>
                <c:pt idx="680">
                  <c:v>25569.078935185185</c:v>
                </c:pt>
                <c:pt idx="681">
                  <c:v>25569.079050925928</c:v>
                </c:pt>
                <c:pt idx="682">
                  <c:v>25569.079166666666</c:v>
                </c:pt>
                <c:pt idx="683">
                  <c:v>25569.079282407409</c:v>
                </c:pt>
                <c:pt idx="684">
                  <c:v>25569.079398148147</c:v>
                </c:pt>
                <c:pt idx="685">
                  <c:v>25569.07951388889</c:v>
                </c:pt>
                <c:pt idx="686">
                  <c:v>25569.079629629628</c:v>
                </c:pt>
                <c:pt idx="687">
                  <c:v>25569.079745370371</c:v>
                </c:pt>
                <c:pt idx="688">
                  <c:v>25569.079861111109</c:v>
                </c:pt>
                <c:pt idx="689">
                  <c:v>25569.079976851852</c:v>
                </c:pt>
                <c:pt idx="690">
                  <c:v>25569.080092592594</c:v>
                </c:pt>
                <c:pt idx="691">
                  <c:v>25569.080208333333</c:v>
                </c:pt>
                <c:pt idx="692">
                  <c:v>25569.080324074075</c:v>
                </c:pt>
                <c:pt idx="693">
                  <c:v>25569.080439814814</c:v>
                </c:pt>
                <c:pt idx="694">
                  <c:v>25569.080555555556</c:v>
                </c:pt>
                <c:pt idx="695">
                  <c:v>25569.080671296295</c:v>
                </c:pt>
                <c:pt idx="696">
                  <c:v>25569.080787037037</c:v>
                </c:pt>
                <c:pt idx="697">
                  <c:v>25569.08090277778</c:v>
                </c:pt>
                <c:pt idx="698">
                  <c:v>25569.081018518518</c:v>
                </c:pt>
                <c:pt idx="699">
                  <c:v>25569.081134259261</c:v>
                </c:pt>
                <c:pt idx="700">
                  <c:v>25569.081249999999</c:v>
                </c:pt>
                <c:pt idx="701">
                  <c:v>25569.081365740742</c:v>
                </c:pt>
                <c:pt idx="702">
                  <c:v>25569.08148148148</c:v>
                </c:pt>
                <c:pt idx="703">
                  <c:v>25569.081597222223</c:v>
                </c:pt>
                <c:pt idx="704">
                  <c:v>25569.081712962961</c:v>
                </c:pt>
                <c:pt idx="705">
                  <c:v>25569.081828703704</c:v>
                </c:pt>
                <c:pt idx="706">
                  <c:v>25569.081944444446</c:v>
                </c:pt>
                <c:pt idx="707">
                  <c:v>25569.082060185185</c:v>
                </c:pt>
                <c:pt idx="708">
                  <c:v>25569.082175925927</c:v>
                </c:pt>
                <c:pt idx="709">
                  <c:v>25569.082291666666</c:v>
                </c:pt>
                <c:pt idx="710">
                  <c:v>25569.082407407408</c:v>
                </c:pt>
                <c:pt idx="711">
                  <c:v>25569.082523148147</c:v>
                </c:pt>
                <c:pt idx="712">
                  <c:v>25569.082638888889</c:v>
                </c:pt>
                <c:pt idx="713">
                  <c:v>25569.082754629631</c:v>
                </c:pt>
                <c:pt idx="714">
                  <c:v>25569.08287037037</c:v>
                </c:pt>
                <c:pt idx="715">
                  <c:v>25569.082986111112</c:v>
                </c:pt>
                <c:pt idx="716">
                  <c:v>25569.083101851851</c:v>
                </c:pt>
                <c:pt idx="717">
                  <c:v>25569.083217592593</c:v>
                </c:pt>
                <c:pt idx="718">
                  <c:v>25569.083333333332</c:v>
                </c:pt>
                <c:pt idx="719">
                  <c:v>25569.083449074074</c:v>
                </c:pt>
                <c:pt idx="720">
                  <c:v>25569.083564814813</c:v>
                </c:pt>
                <c:pt idx="721">
                  <c:v>25569.083680555555</c:v>
                </c:pt>
                <c:pt idx="722">
                  <c:v>25569.083796296298</c:v>
                </c:pt>
                <c:pt idx="723">
                  <c:v>25569.083912037036</c:v>
                </c:pt>
                <c:pt idx="724">
                  <c:v>25569.084027777779</c:v>
                </c:pt>
                <c:pt idx="725">
                  <c:v>25569.084143518518</c:v>
                </c:pt>
                <c:pt idx="726">
                  <c:v>25569.08425925926</c:v>
                </c:pt>
                <c:pt idx="727">
                  <c:v>25569.084374999999</c:v>
                </c:pt>
                <c:pt idx="728">
                  <c:v>25569.084490740741</c:v>
                </c:pt>
                <c:pt idx="729">
                  <c:v>25569.084606481483</c:v>
                </c:pt>
                <c:pt idx="730">
                  <c:v>25569.084722222222</c:v>
                </c:pt>
                <c:pt idx="731">
                  <c:v>25569.084837962964</c:v>
                </c:pt>
                <c:pt idx="732">
                  <c:v>25569.084953703703</c:v>
                </c:pt>
                <c:pt idx="733">
                  <c:v>25569.085069444445</c:v>
                </c:pt>
                <c:pt idx="734">
                  <c:v>25569.085185185184</c:v>
                </c:pt>
                <c:pt idx="735">
                  <c:v>25569.085300925926</c:v>
                </c:pt>
                <c:pt idx="736">
                  <c:v>25569.085416666665</c:v>
                </c:pt>
                <c:pt idx="737">
                  <c:v>25569.085532407407</c:v>
                </c:pt>
                <c:pt idx="738">
                  <c:v>25569.08564814815</c:v>
                </c:pt>
                <c:pt idx="739">
                  <c:v>25569.085763888888</c:v>
                </c:pt>
                <c:pt idx="740">
                  <c:v>25569.085879629631</c:v>
                </c:pt>
                <c:pt idx="741">
                  <c:v>25569.085995370369</c:v>
                </c:pt>
                <c:pt idx="742">
                  <c:v>25569.086111111112</c:v>
                </c:pt>
                <c:pt idx="743">
                  <c:v>25569.08622685185</c:v>
                </c:pt>
                <c:pt idx="744">
                  <c:v>25569.086342592593</c:v>
                </c:pt>
                <c:pt idx="745">
                  <c:v>25569.086458333335</c:v>
                </c:pt>
                <c:pt idx="746">
                  <c:v>25569.086574074074</c:v>
                </c:pt>
                <c:pt idx="747">
                  <c:v>25569.086689814816</c:v>
                </c:pt>
                <c:pt idx="748">
                  <c:v>25569.086805555555</c:v>
                </c:pt>
                <c:pt idx="749">
                  <c:v>25569.086921296297</c:v>
                </c:pt>
                <c:pt idx="750">
                  <c:v>25569.087037037036</c:v>
                </c:pt>
                <c:pt idx="751">
                  <c:v>25569.087152777778</c:v>
                </c:pt>
                <c:pt idx="752">
                  <c:v>25569.087268518517</c:v>
                </c:pt>
                <c:pt idx="753">
                  <c:v>25569.087384259259</c:v>
                </c:pt>
                <c:pt idx="754">
                  <c:v>25569.087500000001</c:v>
                </c:pt>
                <c:pt idx="755">
                  <c:v>25569.08761574074</c:v>
                </c:pt>
                <c:pt idx="756">
                  <c:v>25569.087731481482</c:v>
                </c:pt>
                <c:pt idx="757">
                  <c:v>25569.087847222221</c:v>
                </c:pt>
                <c:pt idx="758">
                  <c:v>25569.087962962964</c:v>
                </c:pt>
                <c:pt idx="759">
                  <c:v>25569.088078703702</c:v>
                </c:pt>
                <c:pt idx="760">
                  <c:v>25569.088194444445</c:v>
                </c:pt>
                <c:pt idx="761">
                  <c:v>25569.088310185187</c:v>
                </c:pt>
                <c:pt idx="762">
                  <c:v>25569.088425925926</c:v>
                </c:pt>
                <c:pt idx="763">
                  <c:v>25569.088541666668</c:v>
                </c:pt>
                <c:pt idx="764">
                  <c:v>25569.088657407407</c:v>
                </c:pt>
                <c:pt idx="765">
                  <c:v>25569.088773148149</c:v>
                </c:pt>
                <c:pt idx="766">
                  <c:v>25569.088888888888</c:v>
                </c:pt>
                <c:pt idx="767">
                  <c:v>25569.08900462963</c:v>
                </c:pt>
                <c:pt idx="768">
                  <c:v>25569.089120370369</c:v>
                </c:pt>
                <c:pt idx="769">
                  <c:v>25569.089236111111</c:v>
                </c:pt>
                <c:pt idx="770">
                  <c:v>25569.089351851853</c:v>
                </c:pt>
                <c:pt idx="771">
                  <c:v>25569.089467592592</c:v>
                </c:pt>
                <c:pt idx="772">
                  <c:v>25569.089583333334</c:v>
                </c:pt>
                <c:pt idx="773">
                  <c:v>25569.089699074073</c:v>
                </c:pt>
                <c:pt idx="774">
                  <c:v>25569.089814814815</c:v>
                </c:pt>
                <c:pt idx="775">
                  <c:v>25569.089930555554</c:v>
                </c:pt>
                <c:pt idx="776">
                  <c:v>25569.090046296296</c:v>
                </c:pt>
                <c:pt idx="777">
                  <c:v>25569.090162037039</c:v>
                </c:pt>
                <c:pt idx="778">
                  <c:v>25569.090277777777</c:v>
                </c:pt>
                <c:pt idx="779">
                  <c:v>25569.09039351852</c:v>
                </c:pt>
                <c:pt idx="780">
                  <c:v>25569.090509259258</c:v>
                </c:pt>
                <c:pt idx="781">
                  <c:v>25569.090625000001</c:v>
                </c:pt>
                <c:pt idx="782">
                  <c:v>25569.090740740739</c:v>
                </c:pt>
                <c:pt idx="783">
                  <c:v>25569.090856481482</c:v>
                </c:pt>
                <c:pt idx="784">
                  <c:v>25569.09097222222</c:v>
                </c:pt>
                <c:pt idx="785">
                  <c:v>25569.091087962963</c:v>
                </c:pt>
                <c:pt idx="786">
                  <c:v>25569.091203703705</c:v>
                </c:pt>
                <c:pt idx="787">
                  <c:v>25569.091319444444</c:v>
                </c:pt>
                <c:pt idx="788">
                  <c:v>25569.091435185186</c:v>
                </c:pt>
                <c:pt idx="789">
                  <c:v>25569.091550925925</c:v>
                </c:pt>
                <c:pt idx="790">
                  <c:v>25569.091666666667</c:v>
                </c:pt>
                <c:pt idx="791">
                  <c:v>25569.091782407406</c:v>
                </c:pt>
                <c:pt idx="792">
                  <c:v>25569.091898148148</c:v>
                </c:pt>
                <c:pt idx="793">
                  <c:v>25569.092013888891</c:v>
                </c:pt>
                <c:pt idx="794">
                  <c:v>25569.092129629629</c:v>
                </c:pt>
                <c:pt idx="795">
                  <c:v>25569.092245370372</c:v>
                </c:pt>
                <c:pt idx="796">
                  <c:v>25569.09236111111</c:v>
                </c:pt>
                <c:pt idx="797">
                  <c:v>25569.092476851853</c:v>
                </c:pt>
                <c:pt idx="798">
                  <c:v>25569.092592592591</c:v>
                </c:pt>
                <c:pt idx="799">
                  <c:v>25569.092708333334</c:v>
                </c:pt>
                <c:pt idx="800">
                  <c:v>25569.092824074072</c:v>
                </c:pt>
                <c:pt idx="801">
                  <c:v>25569.092939814815</c:v>
                </c:pt>
                <c:pt idx="802">
                  <c:v>25569.093055555557</c:v>
                </c:pt>
                <c:pt idx="803">
                  <c:v>25569.093171296296</c:v>
                </c:pt>
                <c:pt idx="804">
                  <c:v>25569.093287037038</c:v>
                </c:pt>
                <c:pt idx="805">
                  <c:v>25569.093402777777</c:v>
                </c:pt>
                <c:pt idx="806">
                  <c:v>25569.093518518519</c:v>
                </c:pt>
                <c:pt idx="807">
                  <c:v>25569.093634259258</c:v>
                </c:pt>
                <c:pt idx="808">
                  <c:v>25569.09375</c:v>
                </c:pt>
                <c:pt idx="809">
                  <c:v>25569.093865740742</c:v>
                </c:pt>
                <c:pt idx="810">
                  <c:v>25569.093981481481</c:v>
                </c:pt>
                <c:pt idx="811">
                  <c:v>25569.094097222223</c:v>
                </c:pt>
                <c:pt idx="812">
                  <c:v>25569.094212962962</c:v>
                </c:pt>
                <c:pt idx="813">
                  <c:v>25569.094328703704</c:v>
                </c:pt>
                <c:pt idx="814">
                  <c:v>25569.094444444443</c:v>
                </c:pt>
                <c:pt idx="815">
                  <c:v>25569.094560185185</c:v>
                </c:pt>
                <c:pt idx="816">
                  <c:v>25569.094675925928</c:v>
                </c:pt>
                <c:pt idx="817">
                  <c:v>25569.094791666666</c:v>
                </c:pt>
                <c:pt idx="818">
                  <c:v>25569.094907407409</c:v>
                </c:pt>
                <c:pt idx="819">
                  <c:v>25569.095023148147</c:v>
                </c:pt>
                <c:pt idx="820">
                  <c:v>25569.09513888889</c:v>
                </c:pt>
                <c:pt idx="821">
                  <c:v>25569.095254629628</c:v>
                </c:pt>
                <c:pt idx="822">
                  <c:v>25569.095370370371</c:v>
                </c:pt>
                <c:pt idx="823">
                  <c:v>25569.095486111109</c:v>
                </c:pt>
                <c:pt idx="824">
                  <c:v>25569.095601851852</c:v>
                </c:pt>
                <c:pt idx="825">
                  <c:v>25569.095717592594</c:v>
                </c:pt>
                <c:pt idx="826">
                  <c:v>25569.095833333333</c:v>
                </c:pt>
                <c:pt idx="827">
                  <c:v>25569.095949074075</c:v>
                </c:pt>
                <c:pt idx="828">
                  <c:v>25569.096064814814</c:v>
                </c:pt>
                <c:pt idx="829">
                  <c:v>25569.096180555556</c:v>
                </c:pt>
                <c:pt idx="830">
                  <c:v>25569.096296296295</c:v>
                </c:pt>
                <c:pt idx="831">
                  <c:v>25569.096412037037</c:v>
                </c:pt>
                <c:pt idx="832">
                  <c:v>25569.09652777778</c:v>
                </c:pt>
                <c:pt idx="833">
                  <c:v>25569.096643518518</c:v>
                </c:pt>
                <c:pt idx="834">
                  <c:v>25569.096759259261</c:v>
                </c:pt>
                <c:pt idx="835">
                  <c:v>25569.096874999999</c:v>
                </c:pt>
                <c:pt idx="836">
                  <c:v>25569.096990740742</c:v>
                </c:pt>
                <c:pt idx="837">
                  <c:v>25569.09710648148</c:v>
                </c:pt>
                <c:pt idx="838">
                  <c:v>25569.097222222223</c:v>
                </c:pt>
                <c:pt idx="839">
                  <c:v>25569.097337962961</c:v>
                </c:pt>
                <c:pt idx="840">
                  <c:v>25569.097453703704</c:v>
                </c:pt>
                <c:pt idx="841">
                  <c:v>25569.097569444446</c:v>
                </c:pt>
                <c:pt idx="842">
                  <c:v>25569.097685185185</c:v>
                </c:pt>
                <c:pt idx="843">
                  <c:v>25569.097800925927</c:v>
                </c:pt>
                <c:pt idx="844">
                  <c:v>25569.097916666666</c:v>
                </c:pt>
                <c:pt idx="845">
                  <c:v>25569.098032407408</c:v>
                </c:pt>
                <c:pt idx="846">
                  <c:v>25569.098148148147</c:v>
                </c:pt>
                <c:pt idx="847">
                  <c:v>25569.098263888889</c:v>
                </c:pt>
                <c:pt idx="848">
                  <c:v>25569.098379629631</c:v>
                </c:pt>
                <c:pt idx="849">
                  <c:v>25569.09849537037</c:v>
                </c:pt>
                <c:pt idx="850">
                  <c:v>25569.098611111112</c:v>
                </c:pt>
                <c:pt idx="851">
                  <c:v>25569.098726851851</c:v>
                </c:pt>
                <c:pt idx="852">
                  <c:v>25569.098842592593</c:v>
                </c:pt>
                <c:pt idx="853">
                  <c:v>25569.098958333332</c:v>
                </c:pt>
                <c:pt idx="854">
                  <c:v>25569.099074074074</c:v>
                </c:pt>
                <c:pt idx="855">
                  <c:v>25569.099189814813</c:v>
                </c:pt>
                <c:pt idx="856">
                  <c:v>25569.099305555555</c:v>
                </c:pt>
                <c:pt idx="857">
                  <c:v>25569.099421296298</c:v>
                </c:pt>
                <c:pt idx="858">
                  <c:v>25569.099537037036</c:v>
                </c:pt>
                <c:pt idx="859">
                  <c:v>25569.099652777779</c:v>
                </c:pt>
                <c:pt idx="860">
                  <c:v>25569.099768518518</c:v>
                </c:pt>
                <c:pt idx="861">
                  <c:v>25569.09988425926</c:v>
                </c:pt>
                <c:pt idx="862">
                  <c:v>25569.1</c:v>
                </c:pt>
                <c:pt idx="863">
                  <c:v>25569.100115740741</c:v>
                </c:pt>
                <c:pt idx="864">
                  <c:v>25569.100231481483</c:v>
                </c:pt>
                <c:pt idx="865">
                  <c:v>25569.100347222222</c:v>
                </c:pt>
                <c:pt idx="866">
                  <c:v>25569.100462962964</c:v>
                </c:pt>
                <c:pt idx="867">
                  <c:v>25569.100578703703</c:v>
                </c:pt>
                <c:pt idx="868">
                  <c:v>25569.100694444445</c:v>
                </c:pt>
                <c:pt idx="869">
                  <c:v>25569.100810185184</c:v>
                </c:pt>
                <c:pt idx="870">
                  <c:v>25569.100925925926</c:v>
                </c:pt>
                <c:pt idx="871">
                  <c:v>25569.101041666665</c:v>
                </c:pt>
                <c:pt idx="872">
                  <c:v>25569.101157407407</c:v>
                </c:pt>
                <c:pt idx="873">
                  <c:v>25569.10127314815</c:v>
                </c:pt>
                <c:pt idx="874">
                  <c:v>25569.101388888888</c:v>
                </c:pt>
                <c:pt idx="875">
                  <c:v>25569.101504629631</c:v>
                </c:pt>
                <c:pt idx="876">
                  <c:v>25569.101620370369</c:v>
                </c:pt>
                <c:pt idx="877">
                  <c:v>25569.101736111112</c:v>
                </c:pt>
                <c:pt idx="878">
                  <c:v>25569.10185185185</c:v>
                </c:pt>
                <c:pt idx="879">
                  <c:v>25569.101967592593</c:v>
                </c:pt>
                <c:pt idx="880">
                  <c:v>25569.102083333335</c:v>
                </c:pt>
                <c:pt idx="881">
                  <c:v>25569.102199074074</c:v>
                </c:pt>
                <c:pt idx="882">
                  <c:v>25569.102314814816</c:v>
                </c:pt>
                <c:pt idx="883">
                  <c:v>25569.102430555555</c:v>
                </c:pt>
                <c:pt idx="884">
                  <c:v>25569.102546296297</c:v>
                </c:pt>
                <c:pt idx="885">
                  <c:v>25569.102662037036</c:v>
                </c:pt>
                <c:pt idx="886">
                  <c:v>25569.102777777778</c:v>
                </c:pt>
                <c:pt idx="887">
                  <c:v>25569.102893518517</c:v>
                </c:pt>
                <c:pt idx="888">
                  <c:v>25569.103009259259</c:v>
                </c:pt>
                <c:pt idx="889">
                  <c:v>25569.103125000001</c:v>
                </c:pt>
                <c:pt idx="890">
                  <c:v>25569.10324074074</c:v>
                </c:pt>
                <c:pt idx="891">
                  <c:v>25569.103356481482</c:v>
                </c:pt>
                <c:pt idx="892">
                  <c:v>25569.103472222221</c:v>
                </c:pt>
                <c:pt idx="893">
                  <c:v>25569.103587962964</c:v>
                </c:pt>
                <c:pt idx="894">
                  <c:v>25569.103703703702</c:v>
                </c:pt>
                <c:pt idx="895">
                  <c:v>25569.103819444445</c:v>
                </c:pt>
                <c:pt idx="896">
                  <c:v>25569.103935185187</c:v>
                </c:pt>
                <c:pt idx="897">
                  <c:v>25569.104050925926</c:v>
                </c:pt>
                <c:pt idx="898">
                  <c:v>25569.104166666668</c:v>
                </c:pt>
                <c:pt idx="899">
                  <c:v>25569.104282407407</c:v>
                </c:pt>
                <c:pt idx="900">
                  <c:v>25569.104398148149</c:v>
                </c:pt>
                <c:pt idx="901">
                  <c:v>25569.104513888888</c:v>
                </c:pt>
                <c:pt idx="902">
                  <c:v>25569.10462962963</c:v>
                </c:pt>
                <c:pt idx="903">
                  <c:v>25569.104745370369</c:v>
                </c:pt>
                <c:pt idx="904">
                  <c:v>25569.104861111111</c:v>
                </c:pt>
                <c:pt idx="905">
                  <c:v>25569.104976851853</c:v>
                </c:pt>
                <c:pt idx="906">
                  <c:v>25569.105092592592</c:v>
                </c:pt>
                <c:pt idx="907">
                  <c:v>25569.105208333334</c:v>
                </c:pt>
                <c:pt idx="908">
                  <c:v>25569.105324074073</c:v>
                </c:pt>
                <c:pt idx="909">
                  <c:v>25569.105439814815</c:v>
                </c:pt>
                <c:pt idx="910">
                  <c:v>25569.105555555554</c:v>
                </c:pt>
                <c:pt idx="911">
                  <c:v>25569.105671296296</c:v>
                </c:pt>
                <c:pt idx="912">
                  <c:v>25569.105787037039</c:v>
                </c:pt>
                <c:pt idx="913">
                  <c:v>25569.105902777777</c:v>
                </c:pt>
                <c:pt idx="914">
                  <c:v>25569.10601851852</c:v>
                </c:pt>
                <c:pt idx="915">
                  <c:v>25569.106134259258</c:v>
                </c:pt>
                <c:pt idx="916">
                  <c:v>25569.106250000001</c:v>
                </c:pt>
                <c:pt idx="917">
                  <c:v>25569.106365740739</c:v>
                </c:pt>
                <c:pt idx="918">
                  <c:v>25569.106481481482</c:v>
                </c:pt>
                <c:pt idx="919">
                  <c:v>25569.10659722222</c:v>
                </c:pt>
                <c:pt idx="920">
                  <c:v>25569.106712962963</c:v>
                </c:pt>
                <c:pt idx="921">
                  <c:v>25569.106828703705</c:v>
                </c:pt>
                <c:pt idx="922">
                  <c:v>25569.106944444444</c:v>
                </c:pt>
                <c:pt idx="923">
                  <c:v>25569.107060185186</c:v>
                </c:pt>
                <c:pt idx="924">
                  <c:v>25569.107175925925</c:v>
                </c:pt>
                <c:pt idx="925">
                  <c:v>25569.107291666667</c:v>
                </c:pt>
                <c:pt idx="926">
                  <c:v>25569.107407407406</c:v>
                </c:pt>
                <c:pt idx="927">
                  <c:v>25569.107523148148</c:v>
                </c:pt>
                <c:pt idx="928">
                  <c:v>25569.107638888891</c:v>
                </c:pt>
                <c:pt idx="929">
                  <c:v>25569.107754629629</c:v>
                </c:pt>
                <c:pt idx="930">
                  <c:v>25569.107870370372</c:v>
                </c:pt>
                <c:pt idx="931">
                  <c:v>25569.10798611111</c:v>
                </c:pt>
                <c:pt idx="932">
                  <c:v>25569.108101851853</c:v>
                </c:pt>
                <c:pt idx="933">
                  <c:v>25569.108217592591</c:v>
                </c:pt>
                <c:pt idx="934">
                  <c:v>25569.108333333334</c:v>
                </c:pt>
                <c:pt idx="935">
                  <c:v>25569.108449074072</c:v>
                </c:pt>
                <c:pt idx="936">
                  <c:v>25569.108564814815</c:v>
                </c:pt>
                <c:pt idx="937">
                  <c:v>25569.108680555557</c:v>
                </c:pt>
                <c:pt idx="938">
                  <c:v>25569.108796296296</c:v>
                </c:pt>
                <c:pt idx="939">
                  <c:v>25569.108912037038</c:v>
                </c:pt>
                <c:pt idx="940">
                  <c:v>25569.109027777777</c:v>
                </c:pt>
                <c:pt idx="941">
                  <c:v>25569.109143518519</c:v>
                </c:pt>
                <c:pt idx="942">
                  <c:v>25569.109259259258</c:v>
                </c:pt>
                <c:pt idx="943">
                  <c:v>25569.109375</c:v>
                </c:pt>
                <c:pt idx="944">
                  <c:v>25569.109490740742</c:v>
                </c:pt>
                <c:pt idx="945">
                  <c:v>25569.109606481481</c:v>
                </c:pt>
                <c:pt idx="946">
                  <c:v>25569.109722222223</c:v>
                </c:pt>
                <c:pt idx="947">
                  <c:v>25569.109837962962</c:v>
                </c:pt>
                <c:pt idx="948">
                  <c:v>25569.109953703704</c:v>
                </c:pt>
                <c:pt idx="949">
                  <c:v>25569.110069444443</c:v>
                </c:pt>
                <c:pt idx="950">
                  <c:v>25569.110185185185</c:v>
                </c:pt>
                <c:pt idx="951">
                  <c:v>25569.110300925928</c:v>
                </c:pt>
                <c:pt idx="952">
                  <c:v>25569.110416666666</c:v>
                </c:pt>
                <c:pt idx="953">
                  <c:v>25569.110532407409</c:v>
                </c:pt>
                <c:pt idx="954">
                  <c:v>25569.110648148147</c:v>
                </c:pt>
                <c:pt idx="955">
                  <c:v>25569.11076388889</c:v>
                </c:pt>
                <c:pt idx="956">
                  <c:v>25569.110879629628</c:v>
                </c:pt>
                <c:pt idx="957">
                  <c:v>25569.110995370371</c:v>
                </c:pt>
                <c:pt idx="958">
                  <c:v>25569.111111111109</c:v>
                </c:pt>
                <c:pt idx="959">
                  <c:v>25569.111226851852</c:v>
                </c:pt>
                <c:pt idx="960">
                  <c:v>25569.111342592594</c:v>
                </c:pt>
                <c:pt idx="961">
                  <c:v>25569.111458333333</c:v>
                </c:pt>
                <c:pt idx="962">
                  <c:v>25569.111574074075</c:v>
                </c:pt>
                <c:pt idx="963">
                  <c:v>25569.111689814814</c:v>
                </c:pt>
                <c:pt idx="964">
                  <c:v>25569.111805555556</c:v>
                </c:pt>
                <c:pt idx="965">
                  <c:v>25569.111921296295</c:v>
                </c:pt>
                <c:pt idx="966">
                  <c:v>25569.112037037037</c:v>
                </c:pt>
                <c:pt idx="967">
                  <c:v>25569.11215277778</c:v>
                </c:pt>
                <c:pt idx="968">
                  <c:v>25569.112268518518</c:v>
                </c:pt>
                <c:pt idx="969">
                  <c:v>25569.112384259261</c:v>
                </c:pt>
                <c:pt idx="970">
                  <c:v>25569.112499999999</c:v>
                </c:pt>
                <c:pt idx="971">
                  <c:v>25569.112615740742</c:v>
                </c:pt>
                <c:pt idx="972">
                  <c:v>25569.11273148148</c:v>
                </c:pt>
                <c:pt idx="973">
                  <c:v>25569.112847222223</c:v>
                </c:pt>
                <c:pt idx="974">
                  <c:v>25569.112962962961</c:v>
                </c:pt>
                <c:pt idx="975">
                  <c:v>25569.113078703704</c:v>
                </c:pt>
                <c:pt idx="976">
                  <c:v>25569.113194444446</c:v>
                </c:pt>
                <c:pt idx="977">
                  <c:v>25569.113310185185</c:v>
                </c:pt>
                <c:pt idx="978">
                  <c:v>25569.113425925927</c:v>
                </c:pt>
                <c:pt idx="979">
                  <c:v>25569.113541666666</c:v>
                </c:pt>
                <c:pt idx="980">
                  <c:v>25569.113657407408</c:v>
                </c:pt>
                <c:pt idx="981">
                  <c:v>25569.113773148147</c:v>
                </c:pt>
                <c:pt idx="982">
                  <c:v>25569.113888888889</c:v>
                </c:pt>
                <c:pt idx="983">
                  <c:v>25569.114004629631</c:v>
                </c:pt>
                <c:pt idx="984">
                  <c:v>25569.11412037037</c:v>
                </c:pt>
                <c:pt idx="985">
                  <c:v>25569.114236111112</c:v>
                </c:pt>
                <c:pt idx="986">
                  <c:v>25569.114351851851</c:v>
                </c:pt>
                <c:pt idx="987">
                  <c:v>25569.114467592593</c:v>
                </c:pt>
                <c:pt idx="988">
                  <c:v>25569.114583333332</c:v>
                </c:pt>
              </c:numCache>
            </c:numRef>
          </c:xVal>
          <c:yVal>
            <c:numRef>
              <c:f>'20200526_4_ALLDATA_clean'!$F$2:$F$990</c:f>
              <c:numCache>
                <c:formatCode>General</c:formatCode>
                <c:ptCount val="989"/>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7</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390</c:v>
                </c:pt>
                <c:pt idx="120">
                  <c:v>390</c:v>
                </c:pt>
                <c:pt idx="121">
                  <c:v>390</c:v>
                </c:pt>
                <c:pt idx="122">
                  <c:v>1600</c:v>
                </c:pt>
                <c:pt idx="123">
                  <c:v>1600</c:v>
                </c:pt>
                <c:pt idx="124">
                  <c:v>1600</c:v>
                </c:pt>
                <c:pt idx="125">
                  <c:v>1777</c:v>
                </c:pt>
                <c:pt idx="126">
                  <c:v>1777</c:v>
                </c:pt>
                <c:pt idx="127">
                  <c:v>1777</c:v>
                </c:pt>
                <c:pt idx="128">
                  <c:v>1793</c:v>
                </c:pt>
                <c:pt idx="129">
                  <c:v>1793</c:v>
                </c:pt>
                <c:pt idx="130">
                  <c:v>1793</c:v>
                </c:pt>
                <c:pt idx="131">
                  <c:v>1796</c:v>
                </c:pt>
                <c:pt idx="132">
                  <c:v>1796</c:v>
                </c:pt>
                <c:pt idx="133">
                  <c:v>1796</c:v>
                </c:pt>
                <c:pt idx="134">
                  <c:v>1796</c:v>
                </c:pt>
                <c:pt idx="135">
                  <c:v>1796</c:v>
                </c:pt>
                <c:pt idx="136">
                  <c:v>1796</c:v>
                </c:pt>
                <c:pt idx="137">
                  <c:v>1796</c:v>
                </c:pt>
                <c:pt idx="138">
                  <c:v>1796</c:v>
                </c:pt>
                <c:pt idx="139">
                  <c:v>1796</c:v>
                </c:pt>
                <c:pt idx="140">
                  <c:v>1795</c:v>
                </c:pt>
                <c:pt idx="141">
                  <c:v>1795</c:v>
                </c:pt>
                <c:pt idx="142">
                  <c:v>1795</c:v>
                </c:pt>
                <c:pt idx="143">
                  <c:v>1795</c:v>
                </c:pt>
                <c:pt idx="144">
                  <c:v>1795</c:v>
                </c:pt>
                <c:pt idx="145">
                  <c:v>1795</c:v>
                </c:pt>
                <c:pt idx="146">
                  <c:v>1795</c:v>
                </c:pt>
                <c:pt idx="147">
                  <c:v>1795</c:v>
                </c:pt>
                <c:pt idx="148">
                  <c:v>1795</c:v>
                </c:pt>
                <c:pt idx="149">
                  <c:v>1323</c:v>
                </c:pt>
                <c:pt idx="150">
                  <c:v>1323</c:v>
                </c:pt>
                <c:pt idx="151">
                  <c:v>1323</c:v>
                </c:pt>
                <c:pt idx="152">
                  <c:v>190</c:v>
                </c:pt>
                <c:pt idx="153">
                  <c:v>190</c:v>
                </c:pt>
                <c:pt idx="154">
                  <c:v>190</c:v>
                </c:pt>
                <c:pt idx="155">
                  <c:v>31</c:v>
                </c:pt>
                <c:pt idx="156">
                  <c:v>31</c:v>
                </c:pt>
                <c:pt idx="157">
                  <c:v>31</c:v>
                </c:pt>
                <c:pt idx="158">
                  <c:v>31</c:v>
                </c:pt>
                <c:pt idx="159">
                  <c:v>31</c:v>
                </c:pt>
                <c:pt idx="160">
                  <c:v>31</c:v>
                </c:pt>
                <c:pt idx="161">
                  <c:v>11</c:v>
                </c:pt>
                <c:pt idx="162">
                  <c:v>11</c:v>
                </c:pt>
                <c:pt idx="163">
                  <c:v>11</c:v>
                </c:pt>
                <c:pt idx="164">
                  <c:v>11</c:v>
                </c:pt>
                <c:pt idx="165">
                  <c:v>7</c:v>
                </c:pt>
                <c:pt idx="166">
                  <c:v>7</c:v>
                </c:pt>
                <c:pt idx="167">
                  <c:v>7</c:v>
                </c:pt>
                <c:pt idx="168">
                  <c:v>7</c:v>
                </c:pt>
                <c:pt idx="169">
                  <c:v>7</c:v>
                </c:pt>
                <c:pt idx="170">
                  <c:v>7</c:v>
                </c:pt>
                <c:pt idx="171">
                  <c:v>7</c:v>
                </c:pt>
                <c:pt idx="172">
                  <c:v>7</c:v>
                </c:pt>
                <c:pt idx="173">
                  <c:v>7</c:v>
                </c:pt>
                <c:pt idx="174">
                  <c:v>7</c:v>
                </c:pt>
                <c:pt idx="175">
                  <c:v>7</c:v>
                </c:pt>
                <c:pt idx="176">
                  <c:v>7</c:v>
                </c:pt>
                <c:pt idx="177">
                  <c:v>7</c:v>
                </c:pt>
                <c:pt idx="178">
                  <c:v>7</c:v>
                </c:pt>
                <c:pt idx="179">
                  <c:v>434</c:v>
                </c:pt>
                <c:pt idx="180">
                  <c:v>434</c:v>
                </c:pt>
                <c:pt idx="181">
                  <c:v>434</c:v>
                </c:pt>
                <c:pt idx="182">
                  <c:v>1608</c:v>
                </c:pt>
                <c:pt idx="183">
                  <c:v>1608</c:v>
                </c:pt>
                <c:pt idx="184">
                  <c:v>1608</c:v>
                </c:pt>
                <c:pt idx="185">
                  <c:v>1776</c:v>
                </c:pt>
                <c:pt idx="186">
                  <c:v>1776</c:v>
                </c:pt>
                <c:pt idx="187">
                  <c:v>1776</c:v>
                </c:pt>
                <c:pt idx="188">
                  <c:v>1797</c:v>
                </c:pt>
                <c:pt idx="189">
                  <c:v>1797</c:v>
                </c:pt>
                <c:pt idx="190">
                  <c:v>1797</c:v>
                </c:pt>
                <c:pt idx="191">
                  <c:v>1797</c:v>
                </c:pt>
                <c:pt idx="192">
                  <c:v>1797</c:v>
                </c:pt>
                <c:pt idx="193">
                  <c:v>1797</c:v>
                </c:pt>
                <c:pt idx="194">
                  <c:v>1797</c:v>
                </c:pt>
                <c:pt idx="195">
                  <c:v>1797</c:v>
                </c:pt>
                <c:pt idx="196">
                  <c:v>1797</c:v>
                </c:pt>
                <c:pt idx="197">
                  <c:v>1797</c:v>
                </c:pt>
                <c:pt idx="198">
                  <c:v>1797</c:v>
                </c:pt>
                <c:pt idx="199">
                  <c:v>1797</c:v>
                </c:pt>
                <c:pt idx="200">
                  <c:v>1797</c:v>
                </c:pt>
                <c:pt idx="201">
                  <c:v>1797</c:v>
                </c:pt>
                <c:pt idx="202">
                  <c:v>1797</c:v>
                </c:pt>
                <c:pt idx="203">
                  <c:v>1796</c:v>
                </c:pt>
                <c:pt idx="204">
                  <c:v>1796</c:v>
                </c:pt>
                <c:pt idx="205">
                  <c:v>1796</c:v>
                </c:pt>
                <c:pt idx="206">
                  <c:v>1796</c:v>
                </c:pt>
                <c:pt idx="207">
                  <c:v>1796</c:v>
                </c:pt>
                <c:pt idx="208">
                  <c:v>1796</c:v>
                </c:pt>
                <c:pt idx="209">
                  <c:v>1289</c:v>
                </c:pt>
                <c:pt idx="210">
                  <c:v>1289</c:v>
                </c:pt>
                <c:pt idx="211">
                  <c:v>1289</c:v>
                </c:pt>
                <c:pt idx="212">
                  <c:v>183</c:v>
                </c:pt>
                <c:pt idx="213">
                  <c:v>183</c:v>
                </c:pt>
                <c:pt idx="214">
                  <c:v>183</c:v>
                </c:pt>
                <c:pt idx="215">
                  <c:v>30</c:v>
                </c:pt>
                <c:pt idx="216">
                  <c:v>30</c:v>
                </c:pt>
                <c:pt idx="217">
                  <c:v>30</c:v>
                </c:pt>
                <c:pt idx="218">
                  <c:v>11</c:v>
                </c:pt>
                <c:pt idx="219">
                  <c:v>11</c:v>
                </c:pt>
                <c:pt idx="220">
                  <c:v>11</c:v>
                </c:pt>
                <c:pt idx="221">
                  <c:v>8</c:v>
                </c:pt>
                <c:pt idx="222">
                  <c:v>8</c:v>
                </c:pt>
                <c:pt idx="223">
                  <c:v>8</c:v>
                </c:pt>
                <c:pt idx="224">
                  <c:v>7</c:v>
                </c:pt>
                <c:pt idx="225">
                  <c:v>7</c:v>
                </c:pt>
                <c:pt idx="226">
                  <c:v>7</c:v>
                </c:pt>
                <c:pt idx="227">
                  <c:v>7</c:v>
                </c:pt>
                <c:pt idx="228">
                  <c:v>7</c:v>
                </c:pt>
                <c:pt idx="229">
                  <c:v>7</c:v>
                </c:pt>
                <c:pt idx="230">
                  <c:v>7</c:v>
                </c:pt>
                <c:pt idx="231">
                  <c:v>7</c:v>
                </c:pt>
                <c:pt idx="232">
                  <c:v>7</c:v>
                </c:pt>
                <c:pt idx="233">
                  <c:v>7</c:v>
                </c:pt>
                <c:pt idx="234">
                  <c:v>7</c:v>
                </c:pt>
                <c:pt idx="235">
                  <c:v>7</c:v>
                </c:pt>
                <c:pt idx="236">
                  <c:v>7</c:v>
                </c:pt>
                <c:pt idx="237">
                  <c:v>7</c:v>
                </c:pt>
                <c:pt idx="238">
                  <c:v>7</c:v>
                </c:pt>
                <c:pt idx="239">
                  <c:v>429</c:v>
                </c:pt>
                <c:pt idx="240">
                  <c:v>429</c:v>
                </c:pt>
                <c:pt idx="241">
                  <c:v>429</c:v>
                </c:pt>
                <c:pt idx="242">
                  <c:v>1605</c:v>
                </c:pt>
                <c:pt idx="243">
                  <c:v>1605</c:v>
                </c:pt>
                <c:pt idx="244">
                  <c:v>1605</c:v>
                </c:pt>
                <c:pt idx="245">
                  <c:v>1777</c:v>
                </c:pt>
                <c:pt idx="246">
                  <c:v>1777</c:v>
                </c:pt>
                <c:pt idx="247">
                  <c:v>1777</c:v>
                </c:pt>
                <c:pt idx="248">
                  <c:v>1796</c:v>
                </c:pt>
                <c:pt idx="249">
                  <c:v>1796</c:v>
                </c:pt>
                <c:pt idx="250">
                  <c:v>1796</c:v>
                </c:pt>
                <c:pt idx="251">
                  <c:v>1795</c:v>
                </c:pt>
                <c:pt idx="252">
                  <c:v>1795</c:v>
                </c:pt>
                <c:pt idx="253">
                  <c:v>1795</c:v>
                </c:pt>
                <c:pt idx="254">
                  <c:v>1796</c:v>
                </c:pt>
                <c:pt idx="255">
                  <c:v>1796</c:v>
                </c:pt>
                <c:pt idx="256">
                  <c:v>1796</c:v>
                </c:pt>
                <c:pt idx="257">
                  <c:v>1796</c:v>
                </c:pt>
                <c:pt idx="258">
                  <c:v>1796</c:v>
                </c:pt>
                <c:pt idx="259">
                  <c:v>1796</c:v>
                </c:pt>
                <c:pt idx="260">
                  <c:v>1796</c:v>
                </c:pt>
                <c:pt idx="261">
                  <c:v>1796</c:v>
                </c:pt>
                <c:pt idx="262">
                  <c:v>1796</c:v>
                </c:pt>
                <c:pt idx="263">
                  <c:v>1796</c:v>
                </c:pt>
                <c:pt idx="264">
                  <c:v>1796</c:v>
                </c:pt>
                <c:pt idx="265">
                  <c:v>1796</c:v>
                </c:pt>
                <c:pt idx="266">
                  <c:v>1796</c:v>
                </c:pt>
                <c:pt idx="267">
                  <c:v>1796</c:v>
                </c:pt>
                <c:pt idx="268">
                  <c:v>1796</c:v>
                </c:pt>
                <c:pt idx="269">
                  <c:v>1309</c:v>
                </c:pt>
                <c:pt idx="270">
                  <c:v>1309</c:v>
                </c:pt>
                <c:pt idx="271">
                  <c:v>1309</c:v>
                </c:pt>
                <c:pt idx="272">
                  <c:v>189</c:v>
                </c:pt>
                <c:pt idx="273">
                  <c:v>189</c:v>
                </c:pt>
                <c:pt idx="274">
                  <c:v>189</c:v>
                </c:pt>
                <c:pt idx="275">
                  <c:v>32</c:v>
                </c:pt>
                <c:pt idx="276">
                  <c:v>32</c:v>
                </c:pt>
                <c:pt idx="277">
                  <c:v>32</c:v>
                </c:pt>
                <c:pt idx="278">
                  <c:v>11</c:v>
                </c:pt>
                <c:pt idx="279">
                  <c:v>11</c:v>
                </c:pt>
                <c:pt idx="280">
                  <c:v>11</c:v>
                </c:pt>
                <c:pt idx="281">
                  <c:v>8</c:v>
                </c:pt>
                <c:pt idx="282">
                  <c:v>8</c:v>
                </c:pt>
                <c:pt idx="283">
                  <c:v>8</c:v>
                </c:pt>
                <c:pt idx="284">
                  <c:v>7</c:v>
                </c:pt>
                <c:pt idx="285">
                  <c:v>7</c:v>
                </c:pt>
                <c:pt idx="286">
                  <c:v>7</c:v>
                </c:pt>
                <c:pt idx="287">
                  <c:v>7</c:v>
                </c:pt>
                <c:pt idx="288">
                  <c:v>7</c:v>
                </c:pt>
                <c:pt idx="289">
                  <c:v>7</c:v>
                </c:pt>
                <c:pt idx="290">
                  <c:v>7</c:v>
                </c:pt>
                <c:pt idx="291">
                  <c:v>7</c:v>
                </c:pt>
                <c:pt idx="292">
                  <c:v>7</c:v>
                </c:pt>
                <c:pt idx="293">
                  <c:v>7</c:v>
                </c:pt>
                <c:pt idx="294">
                  <c:v>7</c:v>
                </c:pt>
                <c:pt idx="295">
                  <c:v>7</c:v>
                </c:pt>
                <c:pt idx="296">
                  <c:v>7</c:v>
                </c:pt>
                <c:pt idx="297">
                  <c:v>7</c:v>
                </c:pt>
                <c:pt idx="298">
                  <c:v>7</c:v>
                </c:pt>
                <c:pt idx="299">
                  <c:v>401</c:v>
                </c:pt>
                <c:pt idx="300">
                  <c:v>401</c:v>
                </c:pt>
                <c:pt idx="301">
                  <c:v>401</c:v>
                </c:pt>
                <c:pt idx="302">
                  <c:v>1599</c:v>
                </c:pt>
                <c:pt idx="303">
                  <c:v>1599</c:v>
                </c:pt>
                <c:pt idx="304">
                  <c:v>1599</c:v>
                </c:pt>
                <c:pt idx="305">
                  <c:v>1777</c:v>
                </c:pt>
                <c:pt idx="306">
                  <c:v>1777</c:v>
                </c:pt>
                <c:pt idx="307">
                  <c:v>1777</c:v>
                </c:pt>
                <c:pt idx="308">
                  <c:v>1793</c:v>
                </c:pt>
                <c:pt idx="309">
                  <c:v>1793</c:v>
                </c:pt>
                <c:pt idx="310">
                  <c:v>1793</c:v>
                </c:pt>
                <c:pt idx="311">
                  <c:v>1796</c:v>
                </c:pt>
                <c:pt idx="312">
                  <c:v>1796</c:v>
                </c:pt>
                <c:pt idx="313">
                  <c:v>1796</c:v>
                </c:pt>
                <c:pt idx="314">
                  <c:v>1796</c:v>
                </c:pt>
                <c:pt idx="315">
                  <c:v>1796</c:v>
                </c:pt>
                <c:pt idx="316">
                  <c:v>1796</c:v>
                </c:pt>
                <c:pt idx="317">
                  <c:v>1796</c:v>
                </c:pt>
                <c:pt idx="318">
                  <c:v>1796</c:v>
                </c:pt>
                <c:pt idx="319">
                  <c:v>1796</c:v>
                </c:pt>
                <c:pt idx="320">
                  <c:v>1796</c:v>
                </c:pt>
                <c:pt idx="321">
                  <c:v>1796</c:v>
                </c:pt>
                <c:pt idx="322">
                  <c:v>1796</c:v>
                </c:pt>
                <c:pt idx="323">
                  <c:v>1796</c:v>
                </c:pt>
                <c:pt idx="324">
                  <c:v>1796</c:v>
                </c:pt>
                <c:pt idx="325">
                  <c:v>1796</c:v>
                </c:pt>
                <c:pt idx="326">
                  <c:v>1796</c:v>
                </c:pt>
                <c:pt idx="327">
                  <c:v>1796</c:v>
                </c:pt>
                <c:pt idx="328">
                  <c:v>1796</c:v>
                </c:pt>
                <c:pt idx="329">
                  <c:v>1248</c:v>
                </c:pt>
                <c:pt idx="330">
                  <c:v>1248</c:v>
                </c:pt>
                <c:pt idx="331">
                  <c:v>1248</c:v>
                </c:pt>
                <c:pt idx="332">
                  <c:v>188</c:v>
                </c:pt>
                <c:pt idx="333">
                  <c:v>188</c:v>
                </c:pt>
                <c:pt idx="334">
                  <c:v>188</c:v>
                </c:pt>
                <c:pt idx="335">
                  <c:v>31</c:v>
                </c:pt>
                <c:pt idx="336">
                  <c:v>31</c:v>
                </c:pt>
                <c:pt idx="337">
                  <c:v>31</c:v>
                </c:pt>
                <c:pt idx="338">
                  <c:v>11</c:v>
                </c:pt>
                <c:pt idx="339">
                  <c:v>11</c:v>
                </c:pt>
                <c:pt idx="340">
                  <c:v>11</c:v>
                </c:pt>
                <c:pt idx="341">
                  <c:v>8</c:v>
                </c:pt>
                <c:pt idx="342">
                  <c:v>8</c:v>
                </c:pt>
                <c:pt idx="343">
                  <c:v>8</c:v>
                </c:pt>
                <c:pt idx="344">
                  <c:v>7</c:v>
                </c:pt>
                <c:pt idx="345">
                  <c:v>7</c:v>
                </c:pt>
                <c:pt idx="346">
                  <c:v>7</c:v>
                </c:pt>
                <c:pt idx="347">
                  <c:v>7</c:v>
                </c:pt>
                <c:pt idx="348">
                  <c:v>7</c:v>
                </c:pt>
                <c:pt idx="349">
                  <c:v>7</c:v>
                </c:pt>
                <c:pt idx="350">
                  <c:v>7</c:v>
                </c:pt>
                <c:pt idx="351">
                  <c:v>7</c:v>
                </c:pt>
                <c:pt idx="352">
                  <c:v>7</c:v>
                </c:pt>
                <c:pt idx="353">
                  <c:v>7</c:v>
                </c:pt>
                <c:pt idx="354">
                  <c:v>7</c:v>
                </c:pt>
                <c:pt idx="355">
                  <c:v>7</c:v>
                </c:pt>
                <c:pt idx="356">
                  <c:v>7</c:v>
                </c:pt>
                <c:pt idx="357">
                  <c:v>7</c:v>
                </c:pt>
                <c:pt idx="358">
                  <c:v>7</c:v>
                </c:pt>
                <c:pt idx="359">
                  <c:v>401</c:v>
                </c:pt>
                <c:pt idx="360">
                  <c:v>401</c:v>
                </c:pt>
                <c:pt idx="361">
                  <c:v>401</c:v>
                </c:pt>
                <c:pt idx="362">
                  <c:v>1598</c:v>
                </c:pt>
                <c:pt idx="363">
                  <c:v>1598</c:v>
                </c:pt>
                <c:pt idx="364">
                  <c:v>1598</c:v>
                </c:pt>
                <c:pt idx="365">
                  <c:v>1776</c:v>
                </c:pt>
                <c:pt idx="366">
                  <c:v>1776</c:v>
                </c:pt>
                <c:pt idx="367">
                  <c:v>1776</c:v>
                </c:pt>
                <c:pt idx="368">
                  <c:v>1796</c:v>
                </c:pt>
                <c:pt idx="369">
                  <c:v>1796</c:v>
                </c:pt>
                <c:pt idx="370">
                  <c:v>1796</c:v>
                </c:pt>
                <c:pt idx="371">
                  <c:v>1796</c:v>
                </c:pt>
                <c:pt idx="372">
                  <c:v>1796</c:v>
                </c:pt>
                <c:pt idx="373">
                  <c:v>1796</c:v>
                </c:pt>
                <c:pt idx="374">
                  <c:v>1796</c:v>
                </c:pt>
                <c:pt idx="375">
                  <c:v>1796</c:v>
                </c:pt>
                <c:pt idx="376">
                  <c:v>1796</c:v>
                </c:pt>
                <c:pt idx="377">
                  <c:v>1796</c:v>
                </c:pt>
                <c:pt idx="378">
                  <c:v>1796</c:v>
                </c:pt>
                <c:pt idx="379">
                  <c:v>1796</c:v>
                </c:pt>
                <c:pt idx="380">
                  <c:v>1796</c:v>
                </c:pt>
                <c:pt idx="381">
                  <c:v>1796</c:v>
                </c:pt>
                <c:pt idx="382">
                  <c:v>1796</c:v>
                </c:pt>
                <c:pt idx="383">
                  <c:v>1797</c:v>
                </c:pt>
                <c:pt idx="384">
                  <c:v>1797</c:v>
                </c:pt>
                <c:pt idx="385">
                  <c:v>1797</c:v>
                </c:pt>
                <c:pt idx="386">
                  <c:v>1796</c:v>
                </c:pt>
                <c:pt idx="387">
                  <c:v>1796</c:v>
                </c:pt>
                <c:pt idx="388">
                  <c:v>1796</c:v>
                </c:pt>
                <c:pt idx="389">
                  <c:v>1315</c:v>
                </c:pt>
                <c:pt idx="390">
                  <c:v>1315</c:v>
                </c:pt>
                <c:pt idx="391">
                  <c:v>1315</c:v>
                </c:pt>
                <c:pt idx="392">
                  <c:v>191</c:v>
                </c:pt>
                <c:pt idx="393">
                  <c:v>191</c:v>
                </c:pt>
                <c:pt idx="394">
                  <c:v>191</c:v>
                </c:pt>
                <c:pt idx="395">
                  <c:v>32</c:v>
                </c:pt>
                <c:pt idx="396">
                  <c:v>32</c:v>
                </c:pt>
                <c:pt idx="397">
                  <c:v>32</c:v>
                </c:pt>
                <c:pt idx="398">
                  <c:v>11</c:v>
                </c:pt>
                <c:pt idx="399">
                  <c:v>11</c:v>
                </c:pt>
                <c:pt idx="400">
                  <c:v>11</c:v>
                </c:pt>
                <c:pt idx="401">
                  <c:v>9</c:v>
                </c:pt>
                <c:pt idx="402">
                  <c:v>9</c:v>
                </c:pt>
                <c:pt idx="403">
                  <c:v>9</c:v>
                </c:pt>
                <c:pt idx="404">
                  <c:v>286</c:v>
                </c:pt>
                <c:pt idx="405">
                  <c:v>286</c:v>
                </c:pt>
                <c:pt idx="406">
                  <c:v>286</c:v>
                </c:pt>
                <c:pt idx="407">
                  <c:v>404</c:v>
                </c:pt>
                <c:pt idx="408">
                  <c:v>404</c:v>
                </c:pt>
                <c:pt idx="409">
                  <c:v>404</c:v>
                </c:pt>
                <c:pt idx="410">
                  <c:v>428</c:v>
                </c:pt>
                <c:pt idx="411">
                  <c:v>428</c:v>
                </c:pt>
                <c:pt idx="412">
                  <c:v>428</c:v>
                </c:pt>
                <c:pt idx="413">
                  <c:v>433</c:v>
                </c:pt>
                <c:pt idx="414">
                  <c:v>433</c:v>
                </c:pt>
                <c:pt idx="415">
                  <c:v>433</c:v>
                </c:pt>
                <c:pt idx="416">
                  <c:v>433</c:v>
                </c:pt>
                <c:pt idx="417">
                  <c:v>433</c:v>
                </c:pt>
                <c:pt idx="418">
                  <c:v>433</c:v>
                </c:pt>
                <c:pt idx="419">
                  <c:v>813</c:v>
                </c:pt>
                <c:pt idx="420">
                  <c:v>813</c:v>
                </c:pt>
                <c:pt idx="421">
                  <c:v>813</c:v>
                </c:pt>
                <c:pt idx="422">
                  <c:v>1970</c:v>
                </c:pt>
                <c:pt idx="423">
                  <c:v>1970</c:v>
                </c:pt>
                <c:pt idx="424">
                  <c:v>1970</c:v>
                </c:pt>
                <c:pt idx="425">
                  <c:v>2151</c:v>
                </c:pt>
                <c:pt idx="426">
                  <c:v>2151</c:v>
                </c:pt>
                <c:pt idx="427">
                  <c:v>2151</c:v>
                </c:pt>
                <c:pt idx="428">
                  <c:v>2163</c:v>
                </c:pt>
                <c:pt idx="429">
                  <c:v>2163</c:v>
                </c:pt>
                <c:pt idx="430">
                  <c:v>2163</c:v>
                </c:pt>
                <c:pt idx="431">
                  <c:v>2162</c:v>
                </c:pt>
                <c:pt idx="432">
                  <c:v>2162</c:v>
                </c:pt>
                <c:pt idx="433">
                  <c:v>2162</c:v>
                </c:pt>
                <c:pt idx="434">
                  <c:v>2162</c:v>
                </c:pt>
                <c:pt idx="435">
                  <c:v>2162</c:v>
                </c:pt>
                <c:pt idx="436">
                  <c:v>2162</c:v>
                </c:pt>
                <c:pt idx="437">
                  <c:v>2162</c:v>
                </c:pt>
                <c:pt idx="438">
                  <c:v>2162</c:v>
                </c:pt>
                <c:pt idx="439">
                  <c:v>2162</c:v>
                </c:pt>
                <c:pt idx="440">
                  <c:v>2162</c:v>
                </c:pt>
                <c:pt idx="441">
                  <c:v>2162</c:v>
                </c:pt>
                <c:pt idx="442">
                  <c:v>2162</c:v>
                </c:pt>
                <c:pt idx="443">
                  <c:v>2161</c:v>
                </c:pt>
                <c:pt idx="444">
                  <c:v>2161</c:v>
                </c:pt>
                <c:pt idx="445">
                  <c:v>2161</c:v>
                </c:pt>
                <c:pt idx="446">
                  <c:v>2161</c:v>
                </c:pt>
                <c:pt idx="447">
                  <c:v>2161</c:v>
                </c:pt>
                <c:pt idx="448">
                  <c:v>2161</c:v>
                </c:pt>
                <c:pt idx="449">
                  <c:v>1664</c:v>
                </c:pt>
                <c:pt idx="450">
                  <c:v>1664</c:v>
                </c:pt>
                <c:pt idx="451">
                  <c:v>1664</c:v>
                </c:pt>
                <c:pt idx="452">
                  <c:v>602</c:v>
                </c:pt>
                <c:pt idx="453">
                  <c:v>602</c:v>
                </c:pt>
                <c:pt idx="454">
                  <c:v>602</c:v>
                </c:pt>
                <c:pt idx="455">
                  <c:v>440</c:v>
                </c:pt>
                <c:pt idx="456">
                  <c:v>440</c:v>
                </c:pt>
                <c:pt idx="457">
                  <c:v>440</c:v>
                </c:pt>
                <c:pt idx="458">
                  <c:v>419</c:v>
                </c:pt>
                <c:pt idx="459">
                  <c:v>419</c:v>
                </c:pt>
                <c:pt idx="460">
                  <c:v>419</c:v>
                </c:pt>
                <c:pt idx="461">
                  <c:v>416</c:v>
                </c:pt>
                <c:pt idx="462">
                  <c:v>416</c:v>
                </c:pt>
                <c:pt idx="463">
                  <c:v>416</c:v>
                </c:pt>
                <c:pt idx="464">
                  <c:v>416</c:v>
                </c:pt>
                <c:pt idx="465">
                  <c:v>416</c:v>
                </c:pt>
                <c:pt idx="466">
                  <c:v>416</c:v>
                </c:pt>
                <c:pt idx="467">
                  <c:v>416</c:v>
                </c:pt>
                <c:pt idx="468">
                  <c:v>416</c:v>
                </c:pt>
                <c:pt idx="469">
                  <c:v>416</c:v>
                </c:pt>
                <c:pt idx="470">
                  <c:v>416</c:v>
                </c:pt>
                <c:pt idx="471">
                  <c:v>416</c:v>
                </c:pt>
                <c:pt idx="472">
                  <c:v>416</c:v>
                </c:pt>
                <c:pt idx="473">
                  <c:v>416</c:v>
                </c:pt>
                <c:pt idx="474">
                  <c:v>416</c:v>
                </c:pt>
                <c:pt idx="475">
                  <c:v>416</c:v>
                </c:pt>
                <c:pt idx="476">
                  <c:v>416</c:v>
                </c:pt>
                <c:pt idx="477">
                  <c:v>416</c:v>
                </c:pt>
                <c:pt idx="478">
                  <c:v>416</c:v>
                </c:pt>
                <c:pt idx="479">
                  <c:v>870</c:v>
                </c:pt>
                <c:pt idx="480">
                  <c:v>870</c:v>
                </c:pt>
                <c:pt idx="481">
                  <c:v>870</c:v>
                </c:pt>
                <c:pt idx="482">
                  <c:v>1983</c:v>
                </c:pt>
                <c:pt idx="483">
                  <c:v>1983</c:v>
                </c:pt>
                <c:pt idx="484">
                  <c:v>1983</c:v>
                </c:pt>
                <c:pt idx="485">
                  <c:v>2144</c:v>
                </c:pt>
                <c:pt idx="486">
                  <c:v>2144</c:v>
                </c:pt>
                <c:pt idx="487">
                  <c:v>2144</c:v>
                </c:pt>
                <c:pt idx="488">
                  <c:v>2157</c:v>
                </c:pt>
                <c:pt idx="489">
                  <c:v>2157</c:v>
                </c:pt>
                <c:pt idx="490">
                  <c:v>2157</c:v>
                </c:pt>
                <c:pt idx="491">
                  <c:v>2159</c:v>
                </c:pt>
                <c:pt idx="492">
                  <c:v>2159</c:v>
                </c:pt>
                <c:pt idx="493">
                  <c:v>2159</c:v>
                </c:pt>
                <c:pt idx="494">
                  <c:v>2159</c:v>
                </c:pt>
                <c:pt idx="495">
                  <c:v>2159</c:v>
                </c:pt>
                <c:pt idx="496">
                  <c:v>2159</c:v>
                </c:pt>
                <c:pt idx="497">
                  <c:v>2159</c:v>
                </c:pt>
                <c:pt idx="498">
                  <c:v>2159</c:v>
                </c:pt>
                <c:pt idx="499">
                  <c:v>2159</c:v>
                </c:pt>
                <c:pt idx="500">
                  <c:v>2160</c:v>
                </c:pt>
                <c:pt idx="501">
                  <c:v>2160</c:v>
                </c:pt>
                <c:pt idx="502">
                  <c:v>2160</c:v>
                </c:pt>
                <c:pt idx="503">
                  <c:v>2160</c:v>
                </c:pt>
                <c:pt idx="504">
                  <c:v>2160</c:v>
                </c:pt>
                <c:pt idx="505">
                  <c:v>2160</c:v>
                </c:pt>
                <c:pt idx="506">
                  <c:v>2161</c:v>
                </c:pt>
                <c:pt idx="507">
                  <c:v>2161</c:v>
                </c:pt>
                <c:pt idx="508">
                  <c:v>2161</c:v>
                </c:pt>
                <c:pt idx="509">
                  <c:v>1684</c:v>
                </c:pt>
                <c:pt idx="510">
                  <c:v>1684</c:v>
                </c:pt>
                <c:pt idx="511">
                  <c:v>1684</c:v>
                </c:pt>
                <c:pt idx="512">
                  <c:v>601</c:v>
                </c:pt>
                <c:pt idx="513">
                  <c:v>601</c:v>
                </c:pt>
                <c:pt idx="514">
                  <c:v>601</c:v>
                </c:pt>
                <c:pt idx="515">
                  <c:v>441</c:v>
                </c:pt>
                <c:pt idx="516">
                  <c:v>441</c:v>
                </c:pt>
                <c:pt idx="517">
                  <c:v>441</c:v>
                </c:pt>
                <c:pt idx="518">
                  <c:v>420</c:v>
                </c:pt>
                <c:pt idx="519">
                  <c:v>420</c:v>
                </c:pt>
                <c:pt idx="520">
                  <c:v>420</c:v>
                </c:pt>
                <c:pt idx="521">
                  <c:v>418</c:v>
                </c:pt>
                <c:pt idx="522">
                  <c:v>418</c:v>
                </c:pt>
                <c:pt idx="523">
                  <c:v>418</c:v>
                </c:pt>
                <c:pt idx="524">
                  <c:v>418</c:v>
                </c:pt>
                <c:pt idx="525">
                  <c:v>418</c:v>
                </c:pt>
                <c:pt idx="526">
                  <c:v>418</c:v>
                </c:pt>
                <c:pt idx="527">
                  <c:v>418</c:v>
                </c:pt>
                <c:pt idx="528">
                  <c:v>418</c:v>
                </c:pt>
                <c:pt idx="529">
                  <c:v>418</c:v>
                </c:pt>
                <c:pt idx="530">
                  <c:v>418</c:v>
                </c:pt>
                <c:pt idx="531">
                  <c:v>418</c:v>
                </c:pt>
                <c:pt idx="532">
                  <c:v>418</c:v>
                </c:pt>
                <c:pt idx="533">
                  <c:v>418</c:v>
                </c:pt>
                <c:pt idx="534">
                  <c:v>418</c:v>
                </c:pt>
                <c:pt idx="535">
                  <c:v>418</c:v>
                </c:pt>
                <c:pt idx="536">
                  <c:v>418</c:v>
                </c:pt>
                <c:pt idx="537">
                  <c:v>418</c:v>
                </c:pt>
                <c:pt idx="538">
                  <c:v>418</c:v>
                </c:pt>
                <c:pt idx="539">
                  <c:v>866</c:v>
                </c:pt>
                <c:pt idx="540">
                  <c:v>866</c:v>
                </c:pt>
                <c:pt idx="541">
                  <c:v>866</c:v>
                </c:pt>
                <c:pt idx="542">
                  <c:v>1964</c:v>
                </c:pt>
                <c:pt idx="543">
                  <c:v>1964</c:v>
                </c:pt>
                <c:pt idx="544">
                  <c:v>1964</c:v>
                </c:pt>
                <c:pt idx="545">
                  <c:v>1964</c:v>
                </c:pt>
                <c:pt idx="546">
                  <c:v>1964</c:v>
                </c:pt>
                <c:pt idx="547">
                  <c:v>1964</c:v>
                </c:pt>
                <c:pt idx="548">
                  <c:v>2147</c:v>
                </c:pt>
                <c:pt idx="549">
                  <c:v>2147</c:v>
                </c:pt>
                <c:pt idx="550">
                  <c:v>2147</c:v>
                </c:pt>
                <c:pt idx="551">
                  <c:v>2147</c:v>
                </c:pt>
                <c:pt idx="552">
                  <c:v>2147</c:v>
                </c:pt>
                <c:pt idx="553">
                  <c:v>2147</c:v>
                </c:pt>
                <c:pt idx="554">
                  <c:v>2163</c:v>
                </c:pt>
                <c:pt idx="555">
                  <c:v>2163</c:v>
                </c:pt>
                <c:pt idx="556">
                  <c:v>2163</c:v>
                </c:pt>
                <c:pt idx="557">
                  <c:v>2163</c:v>
                </c:pt>
                <c:pt idx="558">
                  <c:v>2163</c:v>
                </c:pt>
                <c:pt idx="559">
                  <c:v>2163</c:v>
                </c:pt>
                <c:pt idx="560">
                  <c:v>2163</c:v>
                </c:pt>
                <c:pt idx="561">
                  <c:v>2163</c:v>
                </c:pt>
                <c:pt idx="562">
                  <c:v>2163</c:v>
                </c:pt>
                <c:pt idx="563">
                  <c:v>2162</c:v>
                </c:pt>
                <c:pt idx="564">
                  <c:v>2162</c:v>
                </c:pt>
                <c:pt idx="565">
                  <c:v>2162</c:v>
                </c:pt>
                <c:pt idx="566">
                  <c:v>2162</c:v>
                </c:pt>
                <c:pt idx="567">
                  <c:v>2162</c:v>
                </c:pt>
                <c:pt idx="568">
                  <c:v>2162</c:v>
                </c:pt>
                <c:pt idx="569">
                  <c:v>1752</c:v>
                </c:pt>
                <c:pt idx="570">
                  <c:v>1752</c:v>
                </c:pt>
                <c:pt idx="571">
                  <c:v>1752</c:v>
                </c:pt>
                <c:pt idx="572">
                  <c:v>625</c:v>
                </c:pt>
                <c:pt idx="573">
                  <c:v>625</c:v>
                </c:pt>
                <c:pt idx="574">
                  <c:v>625</c:v>
                </c:pt>
                <c:pt idx="575">
                  <c:v>445</c:v>
                </c:pt>
                <c:pt idx="576">
                  <c:v>445</c:v>
                </c:pt>
                <c:pt idx="577">
                  <c:v>445</c:v>
                </c:pt>
                <c:pt idx="578">
                  <c:v>421</c:v>
                </c:pt>
                <c:pt idx="579">
                  <c:v>421</c:v>
                </c:pt>
                <c:pt idx="580">
                  <c:v>421</c:v>
                </c:pt>
                <c:pt idx="581">
                  <c:v>418</c:v>
                </c:pt>
                <c:pt idx="582">
                  <c:v>418</c:v>
                </c:pt>
                <c:pt idx="583">
                  <c:v>418</c:v>
                </c:pt>
                <c:pt idx="584">
                  <c:v>418</c:v>
                </c:pt>
                <c:pt idx="585">
                  <c:v>418</c:v>
                </c:pt>
                <c:pt idx="586">
                  <c:v>418</c:v>
                </c:pt>
                <c:pt idx="587">
                  <c:v>417</c:v>
                </c:pt>
                <c:pt idx="588">
                  <c:v>417</c:v>
                </c:pt>
                <c:pt idx="589">
                  <c:v>417</c:v>
                </c:pt>
                <c:pt idx="590">
                  <c:v>417</c:v>
                </c:pt>
                <c:pt idx="591">
                  <c:v>417</c:v>
                </c:pt>
                <c:pt idx="592">
                  <c:v>417</c:v>
                </c:pt>
                <c:pt idx="593">
                  <c:v>417</c:v>
                </c:pt>
                <c:pt idx="594">
                  <c:v>417</c:v>
                </c:pt>
                <c:pt idx="595">
                  <c:v>417</c:v>
                </c:pt>
                <c:pt idx="596">
                  <c:v>417</c:v>
                </c:pt>
                <c:pt idx="597">
                  <c:v>417</c:v>
                </c:pt>
                <c:pt idx="598">
                  <c:v>417</c:v>
                </c:pt>
                <c:pt idx="599">
                  <c:v>850</c:v>
                </c:pt>
                <c:pt idx="600">
                  <c:v>850</c:v>
                </c:pt>
                <c:pt idx="601">
                  <c:v>850</c:v>
                </c:pt>
                <c:pt idx="602">
                  <c:v>1973</c:v>
                </c:pt>
                <c:pt idx="603">
                  <c:v>1973</c:v>
                </c:pt>
                <c:pt idx="604">
                  <c:v>1973</c:v>
                </c:pt>
                <c:pt idx="605">
                  <c:v>2142</c:v>
                </c:pt>
                <c:pt idx="606">
                  <c:v>2142</c:v>
                </c:pt>
                <c:pt idx="607">
                  <c:v>2142</c:v>
                </c:pt>
                <c:pt idx="608">
                  <c:v>2159</c:v>
                </c:pt>
                <c:pt idx="609">
                  <c:v>2159</c:v>
                </c:pt>
                <c:pt idx="610">
                  <c:v>2159</c:v>
                </c:pt>
                <c:pt idx="611">
                  <c:v>2160</c:v>
                </c:pt>
                <c:pt idx="612">
                  <c:v>2160</c:v>
                </c:pt>
                <c:pt idx="613">
                  <c:v>2160</c:v>
                </c:pt>
                <c:pt idx="614">
                  <c:v>2160</c:v>
                </c:pt>
                <c:pt idx="615">
                  <c:v>2160</c:v>
                </c:pt>
                <c:pt idx="616">
                  <c:v>2160</c:v>
                </c:pt>
                <c:pt idx="617">
                  <c:v>2159</c:v>
                </c:pt>
                <c:pt idx="618">
                  <c:v>2159</c:v>
                </c:pt>
                <c:pt idx="619">
                  <c:v>2159</c:v>
                </c:pt>
                <c:pt idx="620">
                  <c:v>2159</c:v>
                </c:pt>
                <c:pt idx="621">
                  <c:v>2159</c:v>
                </c:pt>
                <c:pt idx="622">
                  <c:v>2159</c:v>
                </c:pt>
                <c:pt idx="623">
                  <c:v>2159</c:v>
                </c:pt>
                <c:pt idx="624">
                  <c:v>2159</c:v>
                </c:pt>
                <c:pt idx="625">
                  <c:v>2159</c:v>
                </c:pt>
                <c:pt idx="626">
                  <c:v>2160</c:v>
                </c:pt>
                <c:pt idx="627">
                  <c:v>2160</c:v>
                </c:pt>
                <c:pt idx="628">
                  <c:v>2160</c:v>
                </c:pt>
                <c:pt idx="629">
                  <c:v>1682</c:v>
                </c:pt>
                <c:pt idx="630">
                  <c:v>1682</c:v>
                </c:pt>
                <c:pt idx="631">
                  <c:v>1682</c:v>
                </c:pt>
                <c:pt idx="632">
                  <c:v>603</c:v>
                </c:pt>
                <c:pt idx="633">
                  <c:v>603</c:v>
                </c:pt>
                <c:pt idx="634">
                  <c:v>603</c:v>
                </c:pt>
                <c:pt idx="635">
                  <c:v>603</c:v>
                </c:pt>
                <c:pt idx="636">
                  <c:v>603</c:v>
                </c:pt>
                <c:pt idx="637">
                  <c:v>603</c:v>
                </c:pt>
                <c:pt idx="638">
                  <c:v>439</c:v>
                </c:pt>
                <c:pt idx="639">
                  <c:v>439</c:v>
                </c:pt>
                <c:pt idx="640">
                  <c:v>439</c:v>
                </c:pt>
                <c:pt idx="641">
                  <c:v>439</c:v>
                </c:pt>
                <c:pt idx="642">
                  <c:v>439</c:v>
                </c:pt>
                <c:pt idx="643">
                  <c:v>416</c:v>
                </c:pt>
                <c:pt idx="644">
                  <c:v>416</c:v>
                </c:pt>
                <c:pt idx="645">
                  <c:v>416</c:v>
                </c:pt>
                <c:pt idx="646">
                  <c:v>416</c:v>
                </c:pt>
                <c:pt idx="647">
                  <c:v>416</c:v>
                </c:pt>
                <c:pt idx="648">
                  <c:v>416</c:v>
                </c:pt>
                <c:pt idx="649">
                  <c:v>416</c:v>
                </c:pt>
                <c:pt idx="650">
                  <c:v>416</c:v>
                </c:pt>
                <c:pt idx="651">
                  <c:v>416</c:v>
                </c:pt>
                <c:pt idx="652">
                  <c:v>416</c:v>
                </c:pt>
                <c:pt idx="653">
                  <c:v>416</c:v>
                </c:pt>
                <c:pt idx="654">
                  <c:v>416</c:v>
                </c:pt>
                <c:pt idx="655">
                  <c:v>415</c:v>
                </c:pt>
                <c:pt idx="656">
                  <c:v>415</c:v>
                </c:pt>
                <c:pt idx="657">
                  <c:v>415</c:v>
                </c:pt>
                <c:pt idx="658">
                  <c:v>415</c:v>
                </c:pt>
                <c:pt idx="659">
                  <c:v>415</c:v>
                </c:pt>
                <c:pt idx="660">
                  <c:v>415</c:v>
                </c:pt>
                <c:pt idx="661">
                  <c:v>415</c:v>
                </c:pt>
                <c:pt idx="662">
                  <c:v>852</c:v>
                </c:pt>
                <c:pt idx="663">
                  <c:v>852</c:v>
                </c:pt>
                <c:pt idx="664">
                  <c:v>852</c:v>
                </c:pt>
                <c:pt idx="665">
                  <c:v>852</c:v>
                </c:pt>
                <c:pt idx="666">
                  <c:v>852</c:v>
                </c:pt>
                <c:pt idx="667">
                  <c:v>852</c:v>
                </c:pt>
                <c:pt idx="668">
                  <c:v>2157</c:v>
                </c:pt>
                <c:pt idx="669">
                  <c:v>2157</c:v>
                </c:pt>
                <c:pt idx="670">
                  <c:v>2157</c:v>
                </c:pt>
                <c:pt idx="671">
                  <c:v>2157</c:v>
                </c:pt>
                <c:pt idx="672">
                  <c:v>2157</c:v>
                </c:pt>
                <c:pt idx="673">
                  <c:v>2157</c:v>
                </c:pt>
                <c:pt idx="674">
                  <c:v>2157</c:v>
                </c:pt>
                <c:pt idx="675">
                  <c:v>2157</c:v>
                </c:pt>
                <c:pt idx="676">
                  <c:v>2157</c:v>
                </c:pt>
                <c:pt idx="677">
                  <c:v>2157</c:v>
                </c:pt>
                <c:pt idx="678">
                  <c:v>2157</c:v>
                </c:pt>
                <c:pt idx="679">
                  <c:v>2157</c:v>
                </c:pt>
                <c:pt idx="680">
                  <c:v>2157</c:v>
                </c:pt>
                <c:pt idx="681">
                  <c:v>2157</c:v>
                </c:pt>
                <c:pt idx="682">
                  <c:v>2157</c:v>
                </c:pt>
                <c:pt idx="683">
                  <c:v>2158</c:v>
                </c:pt>
                <c:pt idx="684">
                  <c:v>2158</c:v>
                </c:pt>
                <c:pt idx="685">
                  <c:v>2158</c:v>
                </c:pt>
                <c:pt idx="686">
                  <c:v>2158</c:v>
                </c:pt>
                <c:pt idx="687">
                  <c:v>2158</c:v>
                </c:pt>
                <c:pt idx="688">
                  <c:v>2158</c:v>
                </c:pt>
                <c:pt idx="689">
                  <c:v>2159</c:v>
                </c:pt>
                <c:pt idx="690">
                  <c:v>2159</c:v>
                </c:pt>
                <c:pt idx="691">
                  <c:v>2159</c:v>
                </c:pt>
                <c:pt idx="692">
                  <c:v>2159</c:v>
                </c:pt>
                <c:pt idx="693">
                  <c:v>2159</c:v>
                </c:pt>
                <c:pt idx="694">
                  <c:v>440</c:v>
                </c:pt>
                <c:pt idx="695">
                  <c:v>440</c:v>
                </c:pt>
                <c:pt idx="696">
                  <c:v>440</c:v>
                </c:pt>
                <c:pt idx="697">
                  <c:v>440</c:v>
                </c:pt>
                <c:pt idx="698">
                  <c:v>376</c:v>
                </c:pt>
                <c:pt idx="699">
                  <c:v>376</c:v>
                </c:pt>
                <c:pt idx="700">
                  <c:v>376</c:v>
                </c:pt>
                <c:pt idx="701">
                  <c:v>81</c:v>
                </c:pt>
                <c:pt idx="702">
                  <c:v>81</c:v>
                </c:pt>
                <c:pt idx="703">
                  <c:v>81</c:v>
                </c:pt>
                <c:pt idx="704">
                  <c:v>19</c:v>
                </c:pt>
                <c:pt idx="705">
                  <c:v>19</c:v>
                </c:pt>
                <c:pt idx="706">
                  <c:v>19</c:v>
                </c:pt>
                <c:pt idx="707">
                  <c:v>10</c:v>
                </c:pt>
                <c:pt idx="708">
                  <c:v>10</c:v>
                </c:pt>
                <c:pt idx="709">
                  <c:v>10</c:v>
                </c:pt>
                <c:pt idx="710">
                  <c:v>9</c:v>
                </c:pt>
                <c:pt idx="711">
                  <c:v>9</c:v>
                </c:pt>
                <c:pt idx="712">
                  <c:v>9</c:v>
                </c:pt>
                <c:pt idx="713">
                  <c:v>8</c:v>
                </c:pt>
                <c:pt idx="714">
                  <c:v>8</c:v>
                </c:pt>
                <c:pt idx="715">
                  <c:v>8</c:v>
                </c:pt>
                <c:pt idx="716">
                  <c:v>8</c:v>
                </c:pt>
                <c:pt idx="717">
                  <c:v>8</c:v>
                </c:pt>
                <c:pt idx="718">
                  <c:v>8</c:v>
                </c:pt>
                <c:pt idx="719">
                  <c:v>422</c:v>
                </c:pt>
                <c:pt idx="720">
                  <c:v>422</c:v>
                </c:pt>
                <c:pt idx="721">
                  <c:v>422</c:v>
                </c:pt>
                <c:pt idx="722">
                  <c:v>1591</c:v>
                </c:pt>
                <c:pt idx="723">
                  <c:v>1591</c:v>
                </c:pt>
                <c:pt idx="724">
                  <c:v>1591</c:v>
                </c:pt>
                <c:pt idx="725">
                  <c:v>1775</c:v>
                </c:pt>
                <c:pt idx="726">
                  <c:v>1775</c:v>
                </c:pt>
                <c:pt idx="727">
                  <c:v>1775</c:v>
                </c:pt>
                <c:pt idx="728">
                  <c:v>1797</c:v>
                </c:pt>
                <c:pt idx="729">
                  <c:v>1797</c:v>
                </c:pt>
                <c:pt idx="730">
                  <c:v>1797</c:v>
                </c:pt>
                <c:pt idx="731">
                  <c:v>1795</c:v>
                </c:pt>
                <c:pt idx="732">
                  <c:v>1795</c:v>
                </c:pt>
                <c:pt idx="733">
                  <c:v>1795</c:v>
                </c:pt>
                <c:pt idx="734">
                  <c:v>1795</c:v>
                </c:pt>
                <c:pt idx="735">
                  <c:v>1795</c:v>
                </c:pt>
                <c:pt idx="736">
                  <c:v>1795</c:v>
                </c:pt>
                <c:pt idx="737">
                  <c:v>1795</c:v>
                </c:pt>
                <c:pt idx="738">
                  <c:v>1795</c:v>
                </c:pt>
                <c:pt idx="739">
                  <c:v>1795</c:v>
                </c:pt>
                <c:pt idx="740">
                  <c:v>1796</c:v>
                </c:pt>
                <c:pt idx="741">
                  <c:v>1796</c:v>
                </c:pt>
                <c:pt idx="742">
                  <c:v>1796</c:v>
                </c:pt>
                <c:pt idx="743">
                  <c:v>1796</c:v>
                </c:pt>
                <c:pt idx="744">
                  <c:v>1796</c:v>
                </c:pt>
                <c:pt idx="745">
                  <c:v>1796</c:v>
                </c:pt>
                <c:pt idx="746">
                  <c:v>1796</c:v>
                </c:pt>
                <c:pt idx="747">
                  <c:v>1796</c:v>
                </c:pt>
                <c:pt idx="748">
                  <c:v>1796</c:v>
                </c:pt>
                <c:pt idx="749">
                  <c:v>1279</c:v>
                </c:pt>
                <c:pt idx="750">
                  <c:v>1279</c:v>
                </c:pt>
                <c:pt idx="751">
                  <c:v>1279</c:v>
                </c:pt>
                <c:pt idx="752">
                  <c:v>184</c:v>
                </c:pt>
                <c:pt idx="753">
                  <c:v>184</c:v>
                </c:pt>
                <c:pt idx="754">
                  <c:v>184</c:v>
                </c:pt>
                <c:pt idx="755">
                  <c:v>30</c:v>
                </c:pt>
                <c:pt idx="756">
                  <c:v>30</c:v>
                </c:pt>
                <c:pt idx="757">
                  <c:v>30</c:v>
                </c:pt>
                <c:pt idx="758">
                  <c:v>11</c:v>
                </c:pt>
                <c:pt idx="759">
                  <c:v>11</c:v>
                </c:pt>
                <c:pt idx="760">
                  <c:v>11</c:v>
                </c:pt>
                <c:pt idx="761">
                  <c:v>8</c:v>
                </c:pt>
                <c:pt idx="762">
                  <c:v>8</c:v>
                </c:pt>
                <c:pt idx="763">
                  <c:v>8</c:v>
                </c:pt>
                <c:pt idx="764">
                  <c:v>8</c:v>
                </c:pt>
                <c:pt idx="765">
                  <c:v>8</c:v>
                </c:pt>
                <c:pt idx="766">
                  <c:v>8</c:v>
                </c:pt>
                <c:pt idx="767">
                  <c:v>8</c:v>
                </c:pt>
                <c:pt idx="768">
                  <c:v>8</c:v>
                </c:pt>
                <c:pt idx="769">
                  <c:v>8</c:v>
                </c:pt>
                <c:pt idx="770">
                  <c:v>8</c:v>
                </c:pt>
                <c:pt idx="771">
                  <c:v>8</c:v>
                </c:pt>
                <c:pt idx="772">
                  <c:v>8</c:v>
                </c:pt>
                <c:pt idx="773">
                  <c:v>8</c:v>
                </c:pt>
                <c:pt idx="774">
                  <c:v>8</c:v>
                </c:pt>
                <c:pt idx="775">
                  <c:v>8</c:v>
                </c:pt>
                <c:pt idx="776">
                  <c:v>7</c:v>
                </c:pt>
                <c:pt idx="777">
                  <c:v>7</c:v>
                </c:pt>
                <c:pt idx="778">
                  <c:v>7</c:v>
                </c:pt>
                <c:pt idx="779">
                  <c:v>433</c:v>
                </c:pt>
                <c:pt idx="780">
                  <c:v>433</c:v>
                </c:pt>
                <c:pt idx="781">
                  <c:v>433</c:v>
                </c:pt>
                <c:pt idx="782">
                  <c:v>1609</c:v>
                </c:pt>
                <c:pt idx="783">
                  <c:v>1609</c:v>
                </c:pt>
                <c:pt idx="784">
                  <c:v>1609</c:v>
                </c:pt>
                <c:pt idx="785">
                  <c:v>1779</c:v>
                </c:pt>
                <c:pt idx="786">
                  <c:v>1779</c:v>
                </c:pt>
                <c:pt idx="787">
                  <c:v>1779</c:v>
                </c:pt>
                <c:pt idx="788">
                  <c:v>1795</c:v>
                </c:pt>
                <c:pt idx="789">
                  <c:v>1795</c:v>
                </c:pt>
                <c:pt idx="790">
                  <c:v>1795</c:v>
                </c:pt>
                <c:pt idx="791">
                  <c:v>1795</c:v>
                </c:pt>
                <c:pt idx="792">
                  <c:v>1795</c:v>
                </c:pt>
                <c:pt idx="793">
                  <c:v>1795</c:v>
                </c:pt>
                <c:pt idx="794">
                  <c:v>1795</c:v>
                </c:pt>
                <c:pt idx="795">
                  <c:v>1795</c:v>
                </c:pt>
                <c:pt idx="796">
                  <c:v>1795</c:v>
                </c:pt>
                <c:pt idx="797">
                  <c:v>1795</c:v>
                </c:pt>
                <c:pt idx="798">
                  <c:v>1795</c:v>
                </c:pt>
                <c:pt idx="799">
                  <c:v>1795</c:v>
                </c:pt>
                <c:pt idx="800">
                  <c:v>1796</c:v>
                </c:pt>
                <c:pt idx="801">
                  <c:v>1796</c:v>
                </c:pt>
                <c:pt idx="802">
                  <c:v>1796</c:v>
                </c:pt>
                <c:pt idx="803">
                  <c:v>1796</c:v>
                </c:pt>
                <c:pt idx="804">
                  <c:v>1796</c:v>
                </c:pt>
                <c:pt idx="805">
                  <c:v>1795</c:v>
                </c:pt>
                <c:pt idx="806">
                  <c:v>1795</c:v>
                </c:pt>
                <c:pt idx="807">
                  <c:v>1795</c:v>
                </c:pt>
                <c:pt idx="808">
                  <c:v>1795</c:v>
                </c:pt>
                <c:pt idx="809">
                  <c:v>1795</c:v>
                </c:pt>
                <c:pt idx="810">
                  <c:v>1795</c:v>
                </c:pt>
                <c:pt idx="811">
                  <c:v>1795</c:v>
                </c:pt>
                <c:pt idx="812">
                  <c:v>31</c:v>
                </c:pt>
                <c:pt idx="813">
                  <c:v>31</c:v>
                </c:pt>
                <c:pt idx="814">
                  <c:v>31</c:v>
                </c:pt>
                <c:pt idx="815">
                  <c:v>31</c:v>
                </c:pt>
                <c:pt idx="816">
                  <c:v>31</c:v>
                </c:pt>
                <c:pt idx="817">
                  <c:v>31</c:v>
                </c:pt>
                <c:pt idx="818">
                  <c:v>11</c:v>
                </c:pt>
                <c:pt idx="819">
                  <c:v>11</c:v>
                </c:pt>
                <c:pt idx="820">
                  <c:v>11</c:v>
                </c:pt>
                <c:pt idx="821">
                  <c:v>8</c:v>
                </c:pt>
                <c:pt idx="822">
                  <c:v>8</c:v>
                </c:pt>
                <c:pt idx="823">
                  <c:v>8</c:v>
                </c:pt>
                <c:pt idx="824">
                  <c:v>8</c:v>
                </c:pt>
                <c:pt idx="825">
                  <c:v>8</c:v>
                </c:pt>
                <c:pt idx="826">
                  <c:v>8</c:v>
                </c:pt>
                <c:pt idx="827">
                  <c:v>8</c:v>
                </c:pt>
                <c:pt idx="828">
                  <c:v>8</c:v>
                </c:pt>
                <c:pt idx="829">
                  <c:v>8</c:v>
                </c:pt>
                <c:pt idx="830">
                  <c:v>8</c:v>
                </c:pt>
                <c:pt idx="831">
                  <c:v>8</c:v>
                </c:pt>
                <c:pt idx="832">
                  <c:v>8</c:v>
                </c:pt>
                <c:pt idx="833">
                  <c:v>7</c:v>
                </c:pt>
                <c:pt idx="834">
                  <c:v>7</c:v>
                </c:pt>
                <c:pt idx="835">
                  <c:v>7</c:v>
                </c:pt>
                <c:pt idx="836">
                  <c:v>7</c:v>
                </c:pt>
                <c:pt idx="837">
                  <c:v>7</c:v>
                </c:pt>
                <c:pt idx="838">
                  <c:v>7</c:v>
                </c:pt>
                <c:pt idx="839">
                  <c:v>388</c:v>
                </c:pt>
                <c:pt idx="840">
                  <c:v>388</c:v>
                </c:pt>
                <c:pt idx="841">
                  <c:v>388</c:v>
                </c:pt>
                <c:pt idx="842">
                  <c:v>1600</c:v>
                </c:pt>
                <c:pt idx="843">
                  <c:v>1600</c:v>
                </c:pt>
                <c:pt idx="844">
                  <c:v>1600</c:v>
                </c:pt>
                <c:pt idx="845">
                  <c:v>1774</c:v>
                </c:pt>
                <c:pt idx="846">
                  <c:v>1774</c:v>
                </c:pt>
                <c:pt idx="847">
                  <c:v>1774</c:v>
                </c:pt>
                <c:pt idx="848">
                  <c:v>1795</c:v>
                </c:pt>
                <c:pt idx="849">
                  <c:v>1795</c:v>
                </c:pt>
                <c:pt idx="850">
                  <c:v>1795</c:v>
                </c:pt>
                <c:pt idx="851">
                  <c:v>1796</c:v>
                </c:pt>
                <c:pt idx="852">
                  <c:v>1796</c:v>
                </c:pt>
                <c:pt idx="853">
                  <c:v>1796</c:v>
                </c:pt>
                <c:pt idx="854">
                  <c:v>1796</c:v>
                </c:pt>
                <c:pt idx="855">
                  <c:v>1796</c:v>
                </c:pt>
                <c:pt idx="856">
                  <c:v>1796</c:v>
                </c:pt>
                <c:pt idx="857">
                  <c:v>1796</c:v>
                </c:pt>
                <c:pt idx="858">
                  <c:v>1796</c:v>
                </c:pt>
                <c:pt idx="859">
                  <c:v>1796</c:v>
                </c:pt>
                <c:pt idx="860">
                  <c:v>1796</c:v>
                </c:pt>
                <c:pt idx="861">
                  <c:v>1796</c:v>
                </c:pt>
                <c:pt idx="862">
                  <c:v>1796</c:v>
                </c:pt>
                <c:pt idx="863">
                  <c:v>1796</c:v>
                </c:pt>
                <c:pt idx="864">
                  <c:v>1796</c:v>
                </c:pt>
                <c:pt idx="865">
                  <c:v>1796</c:v>
                </c:pt>
                <c:pt idx="866">
                  <c:v>1796</c:v>
                </c:pt>
                <c:pt idx="867">
                  <c:v>1796</c:v>
                </c:pt>
                <c:pt idx="868">
                  <c:v>1796</c:v>
                </c:pt>
                <c:pt idx="869">
                  <c:v>1328</c:v>
                </c:pt>
                <c:pt idx="870">
                  <c:v>1328</c:v>
                </c:pt>
                <c:pt idx="871">
                  <c:v>1328</c:v>
                </c:pt>
                <c:pt idx="872">
                  <c:v>188</c:v>
                </c:pt>
                <c:pt idx="873">
                  <c:v>188</c:v>
                </c:pt>
                <c:pt idx="874">
                  <c:v>188</c:v>
                </c:pt>
                <c:pt idx="875">
                  <c:v>31</c:v>
                </c:pt>
                <c:pt idx="876">
                  <c:v>31</c:v>
                </c:pt>
                <c:pt idx="877">
                  <c:v>31</c:v>
                </c:pt>
                <c:pt idx="878">
                  <c:v>11</c:v>
                </c:pt>
                <c:pt idx="879">
                  <c:v>11</c:v>
                </c:pt>
                <c:pt idx="880">
                  <c:v>11</c:v>
                </c:pt>
                <c:pt idx="881">
                  <c:v>8</c:v>
                </c:pt>
                <c:pt idx="882">
                  <c:v>8</c:v>
                </c:pt>
                <c:pt idx="883">
                  <c:v>8</c:v>
                </c:pt>
                <c:pt idx="884">
                  <c:v>8</c:v>
                </c:pt>
                <c:pt idx="885">
                  <c:v>8</c:v>
                </c:pt>
                <c:pt idx="886">
                  <c:v>8</c:v>
                </c:pt>
                <c:pt idx="887">
                  <c:v>8</c:v>
                </c:pt>
                <c:pt idx="888">
                  <c:v>8</c:v>
                </c:pt>
                <c:pt idx="889">
                  <c:v>8</c:v>
                </c:pt>
                <c:pt idx="890">
                  <c:v>7</c:v>
                </c:pt>
                <c:pt idx="891">
                  <c:v>7</c:v>
                </c:pt>
                <c:pt idx="892">
                  <c:v>7</c:v>
                </c:pt>
                <c:pt idx="893">
                  <c:v>7</c:v>
                </c:pt>
                <c:pt idx="894">
                  <c:v>7</c:v>
                </c:pt>
                <c:pt idx="895">
                  <c:v>7</c:v>
                </c:pt>
                <c:pt idx="896">
                  <c:v>7</c:v>
                </c:pt>
                <c:pt idx="897">
                  <c:v>7</c:v>
                </c:pt>
                <c:pt idx="898">
                  <c:v>7</c:v>
                </c:pt>
                <c:pt idx="899">
                  <c:v>7</c:v>
                </c:pt>
                <c:pt idx="900">
                  <c:v>7</c:v>
                </c:pt>
                <c:pt idx="901">
                  <c:v>7</c:v>
                </c:pt>
                <c:pt idx="902">
                  <c:v>402</c:v>
                </c:pt>
                <c:pt idx="903">
                  <c:v>402</c:v>
                </c:pt>
                <c:pt idx="904">
                  <c:v>402</c:v>
                </c:pt>
                <c:pt idx="905">
                  <c:v>402</c:v>
                </c:pt>
                <c:pt idx="906">
                  <c:v>402</c:v>
                </c:pt>
                <c:pt idx="907">
                  <c:v>402</c:v>
                </c:pt>
                <c:pt idx="908">
                  <c:v>1796</c:v>
                </c:pt>
                <c:pt idx="909">
                  <c:v>1796</c:v>
                </c:pt>
                <c:pt idx="910">
                  <c:v>1796</c:v>
                </c:pt>
                <c:pt idx="911">
                  <c:v>1796</c:v>
                </c:pt>
                <c:pt idx="912">
                  <c:v>1796</c:v>
                </c:pt>
                <c:pt idx="913">
                  <c:v>1796</c:v>
                </c:pt>
                <c:pt idx="914">
                  <c:v>1797</c:v>
                </c:pt>
                <c:pt idx="915">
                  <c:v>1797</c:v>
                </c:pt>
                <c:pt idx="916">
                  <c:v>1797</c:v>
                </c:pt>
                <c:pt idx="917">
                  <c:v>1797</c:v>
                </c:pt>
                <c:pt idx="918">
                  <c:v>1797</c:v>
                </c:pt>
                <c:pt idx="919">
                  <c:v>1797</c:v>
                </c:pt>
                <c:pt idx="920">
                  <c:v>1798</c:v>
                </c:pt>
                <c:pt idx="921">
                  <c:v>1798</c:v>
                </c:pt>
                <c:pt idx="922">
                  <c:v>1798</c:v>
                </c:pt>
                <c:pt idx="923">
                  <c:v>1797</c:v>
                </c:pt>
                <c:pt idx="924">
                  <c:v>1797</c:v>
                </c:pt>
                <c:pt idx="925">
                  <c:v>1797</c:v>
                </c:pt>
                <c:pt idx="926">
                  <c:v>1797</c:v>
                </c:pt>
                <c:pt idx="927">
                  <c:v>1797</c:v>
                </c:pt>
                <c:pt idx="928">
                  <c:v>1797</c:v>
                </c:pt>
                <c:pt idx="929">
                  <c:v>1284</c:v>
                </c:pt>
                <c:pt idx="930">
                  <c:v>1284</c:v>
                </c:pt>
                <c:pt idx="931">
                  <c:v>1284</c:v>
                </c:pt>
                <c:pt idx="932">
                  <c:v>184</c:v>
                </c:pt>
                <c:pt idx="933">
                  <c:v>184</c:v>
                </c:pt>
                <c:pt idx="934">
                  <c:v>184</c:v>
                </c:pt>
                <c:pt idx="935">
                  <c:v>31</c:v>
                </c:pt>
                <c:pt idx="936">
                  <c:v>31</c:v>
                </c:pt>
                <c:pt idx="937">
                  <c:v>31</c:v>
                </c:pt>
                <c:pt idx="938">
                  <c:v>11</c:v>
                </c:pt>
                <c:pt idx="939">
                  <c:v>11</c:v>
                </c:pt>
                <c:pt idx="940">
                  <c:v>11</c:v>
                </c:pt>
                <c:pt idx="941">
                  <c:v>8</c:v>
                </c:pt>
                <c:pt idx="942">
                  <c:v>8</c:v>
                </c:pt>
                <c:pt idx="943">
                  <c:v>8</c:v>
                </c:pt>
                <c:pt idx="944">
                  <c:v>8</c:v>
                </c:pt>
                <c:pt idx="945">
                  <c:v>8</c:v>
                </c:pt>
                <c:pt idx="946">
                  <c:v>8</c:v>
                </c:pt>
                <c:pt idx="947">
                  <c:v>7</c:v>
                </c:pt>
                <c:pt idx="948">
                  <c:v>7</c:v>
                </c:pt>
                <c:pt idx="949">
                  <c:v>7</c:v>
                </c:pt>
                <c:pt idx="950">
                  <c:v>7</c:v>
                </c:pt>
                <c:pt idx="951">
                  <c:v>7</c:v>
                </c:pt>
                <c:pt idx="952">
                  <c:v>7</c:v>
                </c:pt>
                <c:pt idx="953">
                  <c:v>7</c:v>
                </c:pt>
                <c:pt idx="954">
                  <c:v>7</c:v>
                </c:pt>
                <c:pt idx="955">
                  <c:v>7</c:v>
                </c:pt>
                <c:pt idx="956">
                  <c:v>7</c:v>
                </c:pt>
                <c:pt idx="957">
                  <c:v>7</c:v>
                </c:pt>
                <c:pt idx="958">
                  <c:v>7</c:v>
                </c:pt>
                <c:pt idx="959">
                  <c:v>432</c:v>
                </c:pt>
                <c:pt idx="960">
                  <c:v>432</c:v>
                </c:pt>
                <c:pt idx="961">
                  <c:v>432</c:v>
                </c:pt>
                <c:pt idx="962">
                  <c:v>1608</c:v>
                </c:pt>
                <c:pt idx="963">
                  <c:v>1608</c:v>
                </c:pt>
                <c:pt idx="964">
                  <c:v>1608</c:v>
                </c:pt>
                <c:pt idx="965">
                  <c:v>1779</c:v>
                </c:pt>
                <c:pt idx="966">
                  <c:v>1779</c:v>
                </c:pt>
                <c:pt idx="967">
                  <c:v>1779</c:v>
                </c:pt>
                <c:pt idx="968">
                  <c:v>1795</c:v>
                </c:pt>
                <c:pt idx="969">
                  <c:v>1795</c:v>
                </c:pt>
                <c:pt idx="970">
                  <c:v>1795</c:v>
                </c:pt>
                <c:pt idx="971">
                  <c:v>1798</c:v>
                </c:pt>
                <c:pt idx="972">
                  <c:v>1798</c:v>
                </c:pt>
                <c:pt idx="973">
                  <c:v>1798</c:v>
                </c:pt>
                <c:pt idx="974">
                  <c:v>1798</c:v>
                </c:pt>
                <c:pt idx="975">
                  <c:v>1798</c:v>
                </c:pt>
                <c:pt idx="976">
                  <c:v>1798</c:v>
                </c:pt>
                <c:pt idx="977">
                  <c:v>1797</c:v>
                </c:pt>
                <c:pt idx="978">
                  <c:v>1797</c:v>
                </c:pt>
                <c:pt idx="979">
                  <c:v>1797</c:v>
                </c:pt>
                <c:pt idx="980">
                  <c:v>1797</c:v>
                </c:pt>
                <c:pt idx="981">
                  <c:v>1797</c:v>
                </c:pt>
                <c:pt idx="982">
                  <c:v>1797</c:v>
                </c:pt>
                <c:pt idx="983">
                  <c:v>1796</c:v>
                </c:pt>
                <c:pt idx="984">
                  <c:v>1796</c:v>
                </c:pt>
                <c:pt idx="985">
                  <c:v>1796</c:v>
                </c:pt>
                <c:pt idx="986">
                  <c:v>1796</c:v>
                </c:pt>
                <c:pt idx="987">
                  <c:v>1796</c:v>
                </c:pt>
                <c:pt idx="988">
                  <c:v>1796</c:v>
                </c:pt>
              </c:numCache>
            </c:numRef>
          </c:yVal>
          <c:smooth val="0"/>
          <c:extLst>
            <c:ext xmlns:c16="http://schemas.microsoft.com/office/drawing/2014/chart" uri="{C3380CC4-5D6E-409C-BE32-E72D297353CC}">
              <c16:uniqueId val="{00000001-2505-4442-A128-8FEE8076C661}"/>
            </c:ext>
          </c:extLst>
        </c:ser>
        <c:dLbls>
          <c:showLegendKey val="0"/>
          <c:showVal val="0"/>
          <c:showCatName val="0"/>
          <c:showSerName val="0"/>
          <c:showPercent val="0"/>
          <c:showBubbleSize val="0"/>
        </c:dLbls>
        <c:axId val="677756840"/>
        <c:axId val="677758480"/>
      </c:scatterChart>
      <c:scatterChart>
        <c:scatterStyle val="lineMarker"/>
        <c:varyColors val="0"/>
        <c:ser>
          <c:idx val="1"/>
          <c:order val="1"/>
          <c:tx>
            <c:strRef>
              <c:f>'20200526_4_ALLDATA_clean'!$C$1</c:f>
              <c:strCache>
                <c:ptCount val="1"/>
                <c:pt idx="0">
                  <c:v>Im(Z)/Ohm</c:v>
                </c:pt>
              </c:strCache>
            </c:strRef>
          </c:tx>
          <c:spPr>
            <a:ln w="19050" cap="rnd">
              <a:solidFill>
                <a:schemeClr val="accent2"/>
              </a:solidFill>
              <a:round/>
            </a:ln>
            <a:effectLst/>
          </c:spPr>
          <c:marker>
            <c:symbol val="none"/>
          </c:marker>
          <c:xVal>
            <c:numRef>
              <c:f>'20200526_4_ALLDATA_clean'!$A$2:$A$990</c:f>
              <c:numCache>
                <c:formatCode>[$-F400]h:mm:ss\ AM/PM</c:formatCode>
                <c:ptCount val="989"/>
                <c:pt idx="0">
                  <c:v>25569.000231481481</c:v>
                </c:pt>
                <c:pt idx="1">
                  <c:v>25569.000347222223</c:v>
                </c:pt>
                <c:pt idx="2">
                  <c:v>25569.000462962962</c:v>
                </c:pt>
                <c:pt idx="3">
                  <c:v>25569.000578703704</c:v>
                </c:pt>
                <c:pt idx="4">
                  <c:v>25569.000694444443</c:v>
                </c:pt>
                <c:pt idx="5">
                  <c:v>25569.000810185185</c:v>
                </c:pt>
                <c:pt idx="6">
                  <c:v>25569.000925925928</c:v>
                </c:pt>
                <c:pt idx="7">
                  <c:v>25569.001041666666</c:v>
                </c:pt>
                <c:pt idx="8">
                  <c:v>25569.001157407409</c:v>
                </c:pt>
                <c:pt idx="9">
                  <c:v>25569.001273148147</c:v>
                </c:pt>
                <c:pt idx="10">
                  <c:v>25569.00138888889</c:v>
                </c:pt>
                <c:pt idx="11">
                  <c:v>25569.001504629628</c:v>
                </c:pt>
                <c:pt idx="12">
                  <c:v>25569.001620370371</c:v>
                </c:pt>
                <c:pt idx="13">
                  <c:v>25569.001736111109</c:v>
                </c:pt>
                <c:pt idx="14">
                  <c:v>25569.001851851852</c:v>
                </c:pt>
                <c:pt idx="15">
                  <c:v>25569.001967592594</c:v>
                </c:pt>
                <c:pt idx="16">
                  <c:v>25569.002083333333</c:v>
                </c:pt>
                <c:pt idx="17">
                  <c:v>25569.002199074075</c:v>
                </c:pt>
                <c:pt idx="18">
                  <c:v>25569.002314814814</c:v>
                </c:pt>
                <c:pt idx="19">
                  <c:v>25569.002430555556</c:v>
                </c:pt>
                <c:pt idx="20">
                  <c:v>25569.002546296295</c:v>
                </c:pt>
                <c:pt idx="21">
                  <c:v>25569.002662037037</c:v>
                </c:pt>
                <c:pt idx="22">
                  <c:v>25569.00277777778</c:v>
                </c:pt>
                <c:pt idx="23">
                  <c:v>25569.002893518518</c:v>
                </c:pt>
                <c:pt idx="24">
                  <c:v>25569.003009259261</c:v>
                </c:pt>
                <c:pt idx="25">
                  <c:v>25569.003124999999</c:v>
                </c:pt>
                <c:pt idx="26">
                  <c:v>25569.003240740742</c:v>
                </c:pt>
                <c:pt idx="27">
                  <c:v>25569.00335648148</c:v>
                </c:pt>
                <c:pt idx="28">
                  <c:v>25569.003472222223</c:v>
                </c:pt>
                <c:pt idx="29">
                  <c:v>25569.003587962961</c:v>
                </c:pt>
                <c:pt idx="30">
                  <c:v>25569.003703703704</c:v>
                </c:pt>
                <c:pt idx="31">
                  <c:v>25569.003819444446</c:v>
                </c:pt>
                <c:pt idx="32">
                  <c:v>25569.003935185185</c:v>
                </c:pt>
                <c:pt idx="33">
                  <c:v>25569.004050925927</c:v>
                </c:pt>
                <c:pt idx="34">
                  <c:v>25569.004166666666</c:v>
                </c:pt>
                <c:pt idx="35">
                  <c:v>25569.004282407408</c:v>
                </c:pt>
                <c:pt idx="36">
                  <c:v>25569.004398148147</c:v>
                </c:pt>
                <c:pt idx="37">
                  <c:v>25569.004513888889</c:v>
                </c:pt>
                <c:pt idx="38">
                  <c:v>25569.004629629631</c:v>
                </c:pt>
                <c:pt idx="39">
                  <c:v>25569.00474537037</c:v>
                </c:pt>
                <c:pt idx="40">
                  <c:v>25569.004861111112</c:v>
                </c:pt>
                <c:pt idx="41">
                  <c:v>25569.004976851851</c:v>
                </c:pt>
                <c:pt idx="42">
                  <c:v>25569.005092592593</c:v>
                </c:pt>
                <c:pt idx="43">
                  <c:v>25569.005208333332</c:v>
                </c:pt>
                <c:pt idx="44">
                  <c:v>25569.005324074074</c:v>
                </c:pt>
                <c:pt idx="45">
                  <c:v>25569.005439814813</c:v>
                </c:pt>
                <c:pt idx="46">
                  <c:v>25569.005555555555</c:v>
                </c:pt>
                <c:pt idx="47">
                  <c:v>25569.005671296298</c:v>
                </c:pt>
                <c:pt idx="48">
                  <c:v>25569.005787037036</c:v>
                </c:pt>
                <c:pt idx="49">
                  <c:v>25569.005902777779</c:v>
                </c:pt>
                <c:pt idx="50">
                  <c:v>25569.006018518518</c:v>
                </c:pt>
                <c:pt idx="51">
                  <c:v>25569.00613425926</c:v>
                </c:pt>
                <c:pt idx="52">
                  <c:v>25569.006249999999</c:v>
                </c:pt>
                <c:pt idx="53">
                  <c:v>25569.006365740741</c:v>
                </c:pt>
                <c:pt idx="54">
                  <c:v>25569.006481481483</c:v>
                </c:pt>
                <c:pt idx="55">
                  <c:v>25569.006597222222</c:v>
                </c:pt>
                <c:pt idx="56">
                  <c:v>25569.006712962964</c:v>
                </c:pt>
                <c:pt idx="57">
                  <c:v>25569.006828703703</c:v>
                </c:pt>
                <c:pt idx="58">
                  <c:v>25569.006944444445</c:v>
                </c:pt>
                <c:pt idx="59">
                  <c:v>25569.007060185184</c:v>
                </c:pt>
                <c:pt idx="60">
                  <c:v>25569.007175925926</c:v>
                </c:pt>
                <c:pt idx="61">
                  <c:v>25569.007291666665</c:v>
                </c:pt>
                <c:pt idx="62">
                  <c:v>25569.007407407407</c:v>
                </c:pt>
                <c:pt idx="63">
                  <c:v>25569.00752314815</c:v>
                </c:pt>
                <c:pt idx="64">
                  <c:v>25569.007638888888</c:v>
                </c:pt>
                <c:pt idx="65">
                  <c:v>25569.007754629631</c:v>
                </c:pt>
                <c:pt idx="66">
                  <c:v>25569.007870370369</c:v>
                </c:pt>
                <c:pt idx="67">
                  <c:v>25569.007986111112</c:v>
                </c:pt>
                <c:pt idx="68">
                  <c:v>25569.00810185185</c:v>
                </c:pt>
                <c:pt idx="69">
                  <c:v>25569.008217592593</c:v>
                </c:pt>
                <c:pt idx="70">
                  <c:v>25569.008333333335</c:v>
                </c:pt>
                <c:pt idx="71">
                  <c:v>25569.008449074074</c:v>
                </c:pt>
                <c:pt idx="72">
                  <c:v>25569.008564814816</c:v>
                </c:pt>
                <c:pt idx="73">
                  <c:v>25569.008680555555</c:v>
                </c:pt>
                <c:pt idx="74">
                  <c:v>25569.008796296297</c:v>
                </c:pt>
                <c:pt idx="75">
                  <c:v>25569.008912037036</c:v>
                </c:pt>
                <c:pt idx="76">
                  <c:v>25569.009027777778</c:v>
                </c:pt>
                <c:pt idx="77">
                  <c:v>25569.009143518517</c:v>
                </c:pt>
                <c:pt idx="78">
                  <c:v>25569.009259259259</c:v>
                </c:pt>
                <c:pt idx="79">
                  <c:v>25569.009375000001</c:v>
                </c:pt>
                <c:pt idx="80">
                  <c:v>25569.00949074074</c:v>
                </c:pt>
                <c:pt idx="81">
                  <c:v>25569.009606481482</c:v>
                </c:pt>
                <c:pt idx="82">
                  <c:v>25569.009722222221</c:v>
                </c:pt>
                <c:pt idx="83">
                  <c:v>25569.009837962964</c:v>
                </c:pt>
                <c:pt idx="84">
                  <c:v>25569.009953703702</c:v>
                </c:pt>
                <c:pt idx="85">
                  <c:v>25569.010069444445</c:v>
                </c:pt>
                <c:pt idx="86">
                  <c:v>25569.010185185187</c:v>
                </c:pt>
                <c:pt idx="87">
                  <c:v>25569.010300925926</c:v>
                </c:pt>
                <c:pt idx="88">
                  <c:v>25569.010416666668</c:v>
                </c:pt>
                <c:pt idx="89">
                  <c:v>25569.010532407407</c:v>
                </c:pt>
                <c:pt idx="90">
                  <c:v>25569.010648148149</c:v>
                </c:pt>
                <c:pt idx="91">
                  <c:v>25569.010763888888</c:v>
                </c:pt>
                <c:pt idx="92">
                  <c:v>25569.01087962963</c:v>
                </c:pt>
                <c:pt idx="93">
                  <c:v>25569.010995370369</c:v>
                </c:pt>
                <c:pt idx="94">
                  <c:v>25569.011111111111</c:v>
                </c:pt>
                <c:pt idx="95">
                  <c:v>25569.011226851853</c:v>
                </c:pt>
                <c:pt idx="96">
                  <c:v>25569.011342592592</c:v>
                </c:pt>
                <c:pt idx="97">
                  <c:v>25569.011458333334</c:v>
                </c:pt>
                <c:pt idx="98">
                  <c:v>25569.011574074073</c:v>
                </c:pt>
                <c:pt idx="99">
                  <c:v>25569.011689814815</c:v>
                </c:pt>
                <c:pt idx="100">
                  <c:v>25569.011805555554</c:v>
                </c:pt>
                <c:pt idx="101">
                  <c:v>25569.011921296296</c:v>
                </c:pt>
                <c:pt idx="102">
                  <c:v>25569.012037037039</c:v>
                </c:pt>
                <c:pt idx="103">
                  <c:v>25569.012152777777</c:v>
                </c:pt>
                <c:pt idx="104">
                  <c:v>25569.01226851852</c:v>
                </c:pt>
                <c:pt idx="105">
                  <c:v>25569.012384259258</c:v>
                </c:pt>
                <c:pt idx="106">
                  <c:v>25569.012500000001</c:v>
                </c:pt>
                <c:pt idx="107">
                  <c:v>25569.012615740739</c:v>
                </c:pt>
                <c:pt idx="108">
                  <c:v>25569.012731481482</c:v>
                </c:pt>
                <c:pt idx="109">
                  <c:v>25569.01284722222</c:v>
                </c:pt>
                <c:pt idx="110">
                  <c:v>25569.012962962963</c:v>
                </c:pt>
                <c:pt idx="111">
                  <c:v>25569.013078703705</c:v>
                </c:pt>
                <c:pt idx="112">
                  <c:v>25569.013194444444</c:v>
                </c:pt>
                <c:pt idx="113">
                  <c:v>25569.013310185186</c:v>
                </c:pt>
                <c:pt idx="114">
                  <c:v>25569.013425925925</c:v>
                </c:pt>
                <c:pt idx="115">
                  <c:v>25569.013541666667</c:v>
                </c:pt>
                <c:pt idx="116">
                  <c:v>25569.013657407406</c:v>
                </c:pt>
                <c:pt idx="117">
                  <c:v>25569.013773148148</c:v>
                </c:pt>
                <c:pt idx="118">
                  <c:v>25569.013888888891</c:v>
                </c:pt>
                <c:pt idx="119">
                  <c:v>25569.014004629629</c:v>
                </c:pt>
                <c:pt idx="120">
                  <c:v>25569.014120370372</c:v>
                </c:pt>
                <c:pt idx="121">
                  <c:v>25569.01423611111</c:v>
                </c:pt>
                <c:pt idx="122">
                  <c:v>25569.014351851853</c:v>
                </c:pt>
                <c:pt idx="123">
                  <c:v>25569.014467592591</c:v>
                </c:pt>
                <c:pt idx="124">
                  <c:v>25569.014583333334</c:v>
                </c:pt>
                <c:pt idx="125">
                  <c:v>25569.014699074072</c:v>
                </c:pt>
                <c:pt idx="126">
                  <c:v>25569.014814814815</c:v>
                </c:pt>
                <c:pt idx="127">
                  <c:v>25569.014930555557</c:v>
                </c:pt>
                <c:pt idx="128">
                  <c:v>25569.015046296296</c:v>
                </c:pt>
                <c:pt idx="129">
                  <c:v>25569.015162037038</c:v>
                </c:pt>
                <c:pt idx="130">
                  <c:v>25569.015277777777</c:v>
                </c:pt>
                <c:pt idx="131">
                  <c:v>25569.015393518519</c:v>
                </c:pt>
                <c:pt idx="132">
                  <c:v>25569.015509259258</c:v>
                </c:pt>
                <c:pt idx="133">
                  <c:v>25569.015625</c:v>
                </c:pt>
                <c:pt idx="134">
                  <c:v>25569.015740740742</c:v>
                </c:pt>
                <c:pt idx="135">
                  <c:v>25569.015856481481</c:v>
                </c:pt>
                <c:pt idx="136">
                  <c:v>25569.015972222223</c:v>
                </c:pt>
                <c:pt idx="137">
                  <c:v>25569.016087962962</c:v>
                </c:pt>
                <c:pt idx="138">
                  <c:v>25569.016203703704</c:v>
                </c:pt>
                <c:pt idx="139">
                  <c:v>25569.016319444443</c:v>
                </c:pt>
                <c:pt idx="140">
                  <c:v>25569.016435185185</c:v>
                </c:pt>
                <c:pt idx="141">
                  <c:v>25569.016550925928</c:v>
                </c:pt>
                <c:pt idx="142">
                  <c:v>25569.016666666666</c:v>
                </c:pt>
                <c:pt idx="143">
                  <c:v>25569.016782407409</c:v>
                </c:pt>
                <c:pt idx="144">
                  <c:v>25569.016898148147</c:v>
                </c:pt>
                <c:pt idx="145">
                  <c:v>25569.01701388889</c:v>
                </c:pt>
                <c:pt idx="146">
                  <c:v>25569.017129629628</c:v>
                </c:pt>
                <c:pt idx="147">
                  <c:v>25569.017245370371</c:v>
                </c:pt>
                <c:pt idx="148">
                  <c:v>25569.017361111109</c:v>
                </c:pt>
                <c:pt idx="149">
                  <c:v>25569.017476851852</c:v>
                </c:pt>
                <c:pt idx="150">
                  <c:v>25569.017592592594</c:v>
                </c:pt>
                <c:pt idx="151">
                  <c:v>25569.017708333333</c:v>
                </c:pt>
                <c:pt idx="152">
                  <c:v>25569.017824074075</c:v>
                </c:pt>
                <c:pt idx="153">
                  <c:v>25569.017939814814</c:v>
                </c:pt>
                <c:pt idx="154">
                  <c:v>25569.018055555556</c:v>
                </c:pt>
                <c:pt idx="155">
                  <c:v>25569.018171296295</c:v>
                </c:pt>
                <c:pt idx="156">
                  <c:v>25569.018287037037</c:v>
                </c:pt>
                <c:pt idx="157">
                  <c:v>25569.01840277778</c:v>
                </c:pt>
                <c:pt idx="158">
                  <c:v>25569.018518518518</c:v>
                </c:pt>
                <c:pt idx="159">
                  <c:v>25569.018634259261</c:v>
                </c:pt>
                <c:pt idx="160">
                  <c:v>25569.018749999999</c:v>
                </c:pt>
                <c:pt idx="161">
                  <c:v>25569.018865740742</c:v>
                </c:pt>
                <c:pt idx="162">
                  <c:v>25569.01898148148</c:v>
                </c:pt>
                <c:pt idx="163">
                  <c:v>25569.019097222223</c:v>
                </c:pt>
                <c:pt idx="164">
                  <c:v>25569.019212962961</c:v>
                </c:pt>
                <c:pt idx="165">
                  <c:v>25569.019328703704</c:v>
                </c:pt>
                <c:pt idx="166">
                  <c:v>25569.019444444446</c:v>
                </c:pt>
                <c:pt idx="167">
                  <c:v>25569.019560185185</c:v>
                </c:pt>
                <c:pt idx="168">
                  <c:v>25569.019675925927</c:v>
                </c:pt>
                <c:pt idx="169">
                  <c:v>25569.019791666666</c:v>
                </c:pt>
                <c:pt idx="170">
                  <c:v>25569.019907407408</c:v>
                </c:pt>
                <c:pt idx="171">
                  <c:v>25569.020023148147</c:v>
                </c:pt>
                <c:pt idx="172">
                  <c:v>25569.020138888889</c:v>
                </c:pt>
                <c:pt idx="173">
                  <c:v>25569.020254629631</c:v>
                </c:pt>
                <c:pt idx="174">
                  <c:v>25569.02037037037</c:v>
                </c:pt>
                <c:pt idx="175">
                  <c:v>25569.020486111112</c:v>
                </c:pt>
                <c:pt idx="176">
                  <c:v>25569.020601851851</c:v>
                </c:pt>
                <c:pt idx="177">
                  <c:v>25569.020717592593</c:v>
                </c:pt>
                <c:pt idx="178">
                  <c:v>25569.020833333332</c:v>
                </c:pt>
                <c:pt idx="179">
                  <c:v>25569.020949074074</c:v>
                </c:pt>
                <c:pt idx="180">
                  <c:v>25569.021064814813</c:v>
                </c:pt>
                <c:pt idx="181">
                  <c:v>25569.021180555555</c:v>
                </c:pt>
                <c:pt idx="182">
                  <c:v>25569.021296296298</c:v>
                </c:pt>
                <c:pt idx="183">
                  <c:v>25569.021412037036</c:v>
                </c:pt>
                <c:pt idx="184">
                  <c:v>25569.021527777779</c:v>
                </c:pt>
                <c:pt idx="185">
                  <c:v>25569.021643518518</c:v>
                </c:pt>
                <c:pt idx="186">
                  <c:v>25569.02175925926</c:v>
                </c:pt>
                <c:pt idx="187">
                  <c:v>25569.021874999999</c:v>
                </c:pt>
                <c:pt idx="188">
                  <c:v>25569.021990740741</c:v>
                </c:pt>
                <c:pt idx="189">
                  <c:v>25569.022106481483</c:v>
                </c:pt>
                <c:pt idx="190">
                  <c:v>25569.022222222222</c:v>
                </c:pt>
                <c:pt idx="191">
                  <c:v>25569.022337962964</c:v>
                </c:pt>
                <c:pt idx="192">
                  <c:v>25569.022453703703</c:v>
                </c:pt>
                <c:pt idx="193">
                  <c:v>25569.022569444445</c:v>
                </c:pt>
                <c:pt idx="194">
                  <c:v>25569.022685185184</c:v>
                </c:pt>
                <c:pt idx="195">
                  <c:v>25569.022800925926</c:v>
                </c:pt>
                <c:pt idx="196">
                  <c:v>25569.022916666665</c:v>
                </c:pt>
                <c:pt idx="197">
                  <c:v>25569.023032407407</c:v>
                </c:pt>
                <c:pt idx="198">
                  <c:v>25569.02314814815</c:v>
                </c:pt>
                <c:pt idx="199">
                  <c:v>25569.023263888888</c:v>
                </c:pt>
                <c:pt idx="200">
                  <c:v>25569.023379629631</c:v>
                </c:pt>
                <c:pt idx="201">
                  <c:v>25569.023495370369</c:v>
                </c:pt>
                <c:pt idx="202">
                  <c:v>25569.023611111112</c:v>
                </c:pt>
                <c:pt idx="203">
                  <c:v>25569.02372685185</c:v>
                </c:pt>
                <c:pt idx="204">
                  <c:v>25569.023842592593</c:v>
                </c:pt>
                <c:pt idx="205">
                  <c:v>25569.023958333335</c:v>
                </c:pt>
                <c:pt idx="206">
                  <c:v>25569.024074074074</c:v>
                </c:pt>
                <c:pt idx="207">
                  <c:v>25569.024189814816</c:v>
                </c:pt>
                <c:pt idx="208">
                  <c:v>25569.024305555555</c:v>
                </c:pt>
                <c:pt idx="209">
                  <c:v>25569.024421296297</c:v>
                </c:pt>
                <c:pt idx="210">
                  <c:v>25569.024537037036</c:v>
                </c:pt>
                <c:pt idx="211">
                  <c:v>25569.024652777778</c:v>
                </c:pt>
                <c:pt idx="212">
                  <c:v>25569.024768518517</c:v>
                </c:pt>
                <c:pt idx="213">
                  <c:v>25569.024884259259</c:v>
                </c:pt>
                <c:pt idx="214">
                  <c:v>25569.025000000001</c:v>
                </c:pt>
                <c:pt idx="215">
                  <c:v>25569.02511574074</c:v>
                </c:pt>
                <c:pt idx="216">
                  <c:v>25569.025231481482</c:v>
                </c:pt>
                <c:pt idx="217">
                  <c:v>25569.025347222221</c:v>
                </c:pt>
                <c:pt idx="218">
                  <c:v>25569.025462962964</c:v>
                </c:pt>
                <c:pt idx="219">
                  <c:v>25569.025578703702</c:v>
                </c:pt>
                <c:pt idx="220">
                  <c:v>25569.025694444445</c:v>
                </c:pt>
                <c:pt idx="221">
                  <c:v>25569.025810185187</c:v>
                </c:pt>
                <c:pt idx="222">
                  <c:v>25569.025925925926</c:v>
                </c:pt>
                <c:pt idx="223">
                  <c:v>25569.026041666668</c:v>
                </c:pt>
                <c:pt idx="224">
                  <c:v>25569.026157407407</c:v>
                </c:pt>
                <c:pt idx="225">
                  <c:v>25569.026273148149</c:v>
                </c:pt>
                <c:pt idx="226">
                  <c:v>25569.026388888888</c:v>
                </c:pt>
                <c:pt idx="227">
                  <c:v>25569.02650462963</c:v>
                </c:pt>
                <c:pt idx="228">
                  <c:v>25569.026620370369</c:v>
                </c:pt>
                <c:pt idx="229">
                  <c:v>25569.026736111111</c:v>
                </c:pt>
                <c:pt idx="230">
                  <c:v>25569.026851851853</c:v>
                </c:pt>
                <c:pt idx="231">
                  <c:v>25569.026967592592</c:v>
                </c:pt>
                <c:pt idx="232">
                  <c:v>25569.027083333334</c:v>
                </c:pt>
                <c:pt idx="233">
                  <c:v>25569.027199074073</c:v>
                </c:pt>
                <c:pt idx="234">
                  <c:v>25569.027314814815</c:v>
                </c:pt>
                <c:pt idx="235">
                  <c:v>25569.027430555554</c:v>
                </c:pt>
                <c:pt idx="236">
                  <c:v>25569.027546296296</c:v>
                </c:pt>
                <c:pt idx="237">
                  <c:v>25569.027662037039</c:v>
                </c:pt>
                <c:pt idx="238">
                  <c:v>25569.027777777777</c:v>
                </c:pt>
                <c:pt idx="239">
                  <c:v>25569.02789351852</c:v>
                </c:pt>
                <c:pt idx="240">
                  <c:v>25569.028009259258</c:v>
                </c:pt>
                <c:pt idx="241">
                  <c:v>25569.028125000001</c:v>
                </c:pt>
                <c:pt idx="242">
                  <c:v>25569.028240740739</c:v>
                </c:pt>
                <c:pt idx="243">
                  <c:v>25569.028356481482</c:v>
                </c:pt>
                <c:pt idx="244">
                  <c:v>25569.02847222222</c:v>
                </c:pt>
                <c:pt idx="245">
                  <c:v>25569.028587962963</c:v>
                </c:pt>
                <c:pt idx="246">
                  <c:v>25569.028703703705</c:v>
                </c:pt>
                <c:pt idx="247">
                  <c:v>25569.028819444444</c:v>
                </c:pt>
                <c:pt idx="248">
                  <c:v>25569.028935185186</c:v>
                </c:pt>
                <c:pt idx="249">
                  <c:v>25569.029050925925</c:v>
                </c:pt>
                <c:pt idx="250">
                  <c:v>25569.029166666667</c:v>
                </c:pt>
                <c:pt idx="251">
                  <c:v>25569.029282407406</c:v>
                </c:pt>
                <c:pt idx="252">
                  <c:v>25569.029398148148</c:v>
                </c:pt>
                <c:pt idx="253">
                  <c:v>25569.029513888891</c:v>
                </c:pt>
                <c:pt idx="254">
                  <c:v>25569.029629629629</c:v>
                </c:pt>
                <c:pt idx="255">
                  <c:v>25569.029745370372</c:v>
                </c:pt>
                <c:pt idx="256">
                  <c:v>25569.02986111111</c:v>
                </c:pt>
                <c:pt idx="257">
                  <c:v>25569.029976851853</c:v>
                </c:pt>
                <c:pt idx="258">
                  <c:v>25569.030092592591</c:v>
                </c:pt>
                <c:pt idx="259">
                  <c:v>25569.030208333334</c:v>
                </c:pt>
                <c:pt idx="260">
                  <c:v>25569.030324074072</c:v>
                </c:pt>
                <c:pt idx="261">
                  <c:v>25569.030439814815</c:v>
                </c:pt>
                <c:pt idx="262">
                  <c:v>25569.030555555557</c:v>
                </c:pt>
                <c:pt idx="263">
                  <c:v>25569.030671296296</c:v>
                </c:pt>
                <c:pt idx="264">
                  <c:v>25569.030787037038</c:v>
                </c:pt>
                <c:pt idx="265">
                  <c:v>25569.030902777777</c:v>
                </c:pt>
                <c:pt idx="266">
                  <c:v>25569.031018518519</c:v>
                </c:pt>
                <c:pt idx="267">
                  <c:v>25569.031134259258</c:v>
                </c:pt>
                <c:pt idx="268">
                  <c:v>25569.03125</c:v>
                </c:pt>
                <c:pt idx="269">
                  <c:v>25569.031365740742</c:v>
                </c:pt>
                <c:pt idx="270">
                  <c:v>25569.031481481481</c:v>
                </c:pt>
                <c:pt idx="271">
                  <c:v>25569.031597222223</c:v>
                </c:pt>
                <c:pt idx="272">
                  <c:v>25569.031712962962</c:v>
                </c:pt>
                <c:pt idx="273">
                  <c:v>25569.031828703704</c:v>
                </c:pt>
                <c:pt idx="274">
                  <c:v>25569.031944444443</c:v>
                </c:pt>
                <c:pt idx="275">
                  <c:v>25569.032060185185</c:v>
                </c:pt>
                <c:pt idx="276">
                  <c:v>25569.032175925928</c:v>
                </c:pt>
                <c:pt idx="277">
                  <c:v>25569.032291666666</c:v>
                </c:pt>
                <c:pt idx="278">
                  <c:v>25569.032407407409</c:v>
                </c:pt>
                <c:pt idx="279">
                  <c:v>25569.032523148147</c:v>
                </c:pt>
                <c:pt idx="280">
                  <c:v>25569.03263888889</c:v>
                </c:pt>
                <c:pt idx="281">
                  <c:v>25569.032754629628</c:v>
                </c:pt>
                <c:pt idx="282">
                  <c:v>25569.032870370371</c:v>
                </c:pt>
                <c:pt idx="283">
                  <c:v>25569.032986111109</c:v>
                </c:pt>
                <c:pt idx="284">
                  <c:v>25569.033101851852</c:v>
                </c:pt>
                <c:pt idx="285">
                  <c:v>25569.033217592594</c:v>
                </c:pt>
                <c:pt idx="286">
                  <c:v>25569.033333333333</c:v>
                </c:pt>
                <c:pt idx="287">
                  <c:v>25569.033449074075</c:v>
                </c:pt>
                <c:pt idx="288">
                  <c:v>25569.033564814814</c:v>
                </c:pt>
                <c:pt idx="289">
                  <c:v>25569.033680555556</c:v>
                </c:pt>
                <c:pt idx="290">
                  <c:v>25569.033796296295</c:v>
                </c:pt>
                <c:pt idx="291">
                  <c:v>25569.033912037037</c:v>
                </c:pt>
                <c:pt idx="292">
                  <c:v>25569.03402777778</c:v>
                </c:pt>
                <c:pt idx="293">
                  <c:v>25569.034143518518</c:v>
                </c:pt>
                <c:pt idx="294">
                  <c:v>25569.034259259261</c:v>
                </c:pt>
                <c:pt idx="295">
                  <c:v>25569.034374999999</c:v>
                </c:pt>
                <c:pt idx="296">
                  <c:v>25569.034490740742</c:v>
                </c:pt>
                <c:pt idx="297">
                  <c:v>25569.03460648148</c:v>
                </c:pt>
                <c:pt idx="298">
                  <c:v>25569.034722222223</c:v>
                </c:pt>
                <c:pt idx="299">
                  <c:v>25569.034837962961</c:v>
                </c:pt>
                <c:pt idx="300">
                  <c:v>25569.034953703704</c:v>
                </c:pt>
                <c:pt idx="301">
                  <c:v>25569.035069444446</c:v>
                </c:pt>
                <c:pt idx="302">
                  <c:v>25569.035185185185</c:v>
                </c:pt>
                <c:pt idx="303">
                  <c:v>25569.035300925927</c:v>
                </c:pt>
                <c:pt idx="304">
                  <c:v>25569.035416666666</c:v>
                </c:pt>
                <c:pt idx="305">
                  <c:v>25569.035532407408</c:v>
                </c:pt>
                <c:pt idx="306">
                  <c:v>25569.035648148147</c:v>
                </c:pt>
                <c:pt idx="307">
                  <c:v>25569.035763888889</c:v>
                </c:pt>
                <c:pt idx="308">
                  <c:v>25569.035879629631</c:v>
                </c:pt>
                <c:pt idx="309">
                  <c:v>25569.03599537037</c:v>
                </c:pt>
                <c:pt idx="310">
                  <c:v>25569.036111111112</c:v>
                </c:pt>
                <c:pt idx="311">
                  <c:v>25569.036226851851</c:v>
                </c:pt>
                <c:pt idx="312">
                  <c:v>25569.036342592593</c:v>
                </c:pt>
                <c:pt idx="313">
                  <c:v>25569.036458333332</c:v>
                </c:pt>
                <c:pt idx="314">
                  <c:v>25569.036574074074</c:v>
                </c:pt>
                <c:pt idx="315">
                  <c:v>25569.036689814813</c:v>
                </c:pt>
                <c:pt idx="316">
                  <c:v>25569.036805555555</c:v>
                </c:pt>
                <c:pt idx="317">
                  <c:v>25569.036921296298</c:v>
                </c:pt>
                <c:pt idx="318">
                  <c:v>25569.037037037036</c:v>
                </c:pt>
                <c:pt idx="319">
                  <c:v>25569.037152777779</c:v>
                </c:pt>
                <c:pt idx="320">
                  <c:v>25569.037268518518</c:v>
                </c:pt>
                <c:pt idx="321">
                  <c:v>25569.03738425926</c:v>
                </c:pt>
                <c:pt idx="322">
                  <c:v>25569.037499999999</c:v>
                </c:pt>
                <c:pt idx="323">
                  <c:v>25569.037615740741</c:v>
                </c:pt>
                <c:pt idx="324">
                  <c:v>25569.037731481483</c:v>
                </c:pt>
                <c:pt idx="325">
                  <c:v>25569.037847222222</c:v>
                </c:pt>
                <c:pt idx="326">
                  <c:v>25569.037962962964</c:v>
                </c:pt>
                <c:pt idx="327">
                  <c:v>25569.038078703703</c:v>
                </c:pt>
                <c:pt idx="328">
                  <c:v>25569.038194444445</c:v>
                </c:pt>
                <c:pt idx="329">
                  <c:v>25569.038310185184</c:v>
                </c:pt>
                <c:pt idx="330">
                  <c:v>25569.038425925926</c:v>
                </c:pt>
                <c:pt idx="331">
                  <c:v>25569.038541666665</c:v>
                </c:pt>
                <c:pt idx="332">
                  <c:v>25569.038657407407</c:v>
                </c:pt>
                <c:pt idx="333">
                  <c:v>25569.03877314815</c:v>
                </c:pt>
                <c:pt idx="334">
                  <c:v>25569.038888888888</c:v>
                </c:pt>
                <c:pt idx="335">
                  <c:v>25569.039004629631</c:v>
                </c:pt>
                <c:pt idx="336">
                  <c:v>25569.039120370369</c:v>
                </c:pt>
                <c:pt idx="337">
                  <c:v>25569.039236111112</c:v>
                </c:pt>
                <c:pt idx="338">
                  <c:v>25569.03935185185</c:v>
                </c:pt>
                <c:pt idx="339">
                  <c:v>25569.039467592593</c:v>
                </c:pt>
                <c:pt idx="340">
                  <c:v>25569.039583333335</c:v>
                </c:pt>
                <c:pt idx="341">
                  <c:v>25569.039699074074</c:v>
                </c:pt>
                <c:pt idx="342">
                  <c:v>25569.039814814816</c:v>
                </c:pt>
                <c:pt idx="343">
                  <c:v>25569.039930555555</c:v>
                </c:pt>
                <c:pt idx="344">
                  <c:v>25569.040046296297</c:v>
                </c:pt>
                <c:pt idx="345">
                  <c:v>25569.040162037036</c:v>
                </c:pt>
                <c:pt idx="346">
                  <c:v>25569.040277777778</c:v>
                </c:pt>
                <c:pt idx="347">
                  <c:v>25569.040393518517</c:v>
                </c:pt>
                <c:pt idx="348">
                  <c:v>25569.040509259259</c:v>
                </c:pt>
                <c:pt idx="349">
                  <c:v>25569.040625000001</c:v>
                </c:pt>
                <c:pt idx="350">
                  <c:v>25569.04074074074</c:v>
                </c:pt>
                <c:pt idx="351">
                  <c:v>25569.040856481482</c:v>
                </c:pt>
                <c:pt idx="352">
                  <c:v>25569.040972222221</c:v>
                </c:pt>
                <c:pt idx="353">
                  <c:v>25569.041087962964</c:v>
                </c:pt>
                <c:pt idx="354">
                  <c:v>25569.041203703702</c:v>
                </c:pt>
                <c:pt idx="355">
                  <c:v>25569.041319444445</c:v>
                </c:pt>
                <c:pt idx="356">
                  <c:v>25569.041435185187</c:v>
                </c:pt>
                <c:pt idx="357">
                  <c:v>25569.041550925926</c:v>
                </c:pt>
                <c:pt idx="358">
                  <c:v>25569.041666666668</c:v>
                </c:pt>
                <c:pt idx="359">
                  <c:v>25569.041782407407</c:v>
                </c:pt>
                <c:pt idx="360">
                  <c:v>25569.041898148149</c:v>
                </c:pt>
                <c:pt idx="361">
                  <c:v>25569.042013888888</c:v>
                </c:pt>
                <c:pt idx="362">
                  <c:v>25569.04212962963</c:v>
                </c:pt>
                <c:pt idx="363">
                  <c:v>25569.042245370369</c:v>
                </c:pt>
                <c:pt idx="364">
                  <c:v>25569.042361111111</c:v>
                </c:pt>
                <c:pt idx="365">
                  <c:v>25569.042476851853</c:v>
                </c:pt>
                <c:pt idx="366">
                  <c:v>25569.042592592592</c:v>
                </c:pt>
                <c:pt idx="367">
                  <c:v>25569.042708333334</c:v>
                </c:pt>
                <c:pt idx="368">
                  <c:v>25569.042824074073</c:v>
                </c:pt>
                <c:pt idx="369">
                  <c:v>25569.042939814815</c:v>
                </c:pt>
                <c:pt idx="370">
                  <c:v>25569.043055555554</c:v>
                </c:pt>
                <c:pt idx="371">
                  <c:v>25569.043171296296</c:v>
                </c:pt>
                <c:pt idx="372">
                  <c:v>25569.043287037039</c:v>
                </c:pt>
                <c:pt idx="373">
                  <c:v>25569.043402777777</c:v>
                </c:pt>
                <c:pt idx="374">
                  <c:v>25569.04351851852</c:v>
                </c:pt>
                <c:pt idx="375">
                  <c:v>25569.043634259258</c:v>
                </c:pt>
                <c:pt idx="376">
                  <c:v>25569.043750000001</c:v>
                </c:pt>
                <c:pt idx="377">
                  <c:v>25569.043865740739</c:v>
                </c:pt>
                <c:pt idx="378">
                  <c:v>25569.043981481482</c:v>
                </c:pt>
                <c:pt idx="379">
                  <c:v>25569.04409722222</c:v>
                </c:pt>
                <c:pt idx="380">
                  <c:v>25569.044212962963</c:v>
                </c:pt>
                <c:pt idx="381">
                  <c:v>25569.044328703705</c:v>
                </c:pt>
                <c:pt idx="382">
                  <c:v>25569.044444444444</c:v>
                </c:pt>
                <c:pt idx="383">
                  <c:v>25569.044560185186</c:v>
                </c:pt>
                <c:pt idx="384">
                  <c:v>25569.044675925925</c:v>
                </c:pt>
                <c:pt idx="385">
                  <c:v>25569.044791666667</c:v>
                </c:pt>
                <c:pt idx="386">
                  <c:v>25569.044907407406</c:v>
                </c:pt>
                <c:pt idx="387">
                  <c:v>25569.045023148148</c:v>
                </c:pt>
                <c:pt idx="388">
                  <c:v>25569.045138888891</c:v>
                </c:pt>
                <c:pt idx="389">
                  <c:v>25569.045254629629</c:v>
                </c:pt>
                <c:pt idx="390">
                  <c:v>25569.045370370372</c:v>
                </c:pt>
                <c:pt idx="391">
                  <c:v>25569.04548611111</c:v>
                </c:pt>
                <c:pt idx="392">
                  <c:v>25569.045601851853</c:v>
                </c:pt>
                <c:pt idx="393">
                  <c:v>25569.045717592591</c:v>
                </c:pt>
                <c:pt idx="394">
                  <c:v>25569.045833333334</c:v>
                </c:pt>
                <c:pt idx="395">
                  <c:v>25569.045949074072</c:v>
                </c:pt>
                <c:pt idx="396">
                  <c:v>25569.046064814815</c:v>
                </c:pt>
                <c:pt idx="397">
                  <c:v>25569.046180555557</c:v>
                </c:pt>
                <c:pt idx="398">
                  <c:v>25569.046296296296</c:v>
                </c:pt>
                <c:pt idx="399">
                  <c:v>25569.046412037038</c:v>
                </c:pt>
                <c:pt idx="400">
                  <c:v>25569.046527777777</c:v>
                </c:pt>
                <c:pt idx="401">
                  <c:v>25569.046643518519</c:v>
                </c:pt>
                <c:pt idx="402">
                  <c:v>25569.046759259258</c:v>
                </c:pt>
                <c:pt idx="403">
                  <c:v>25569.046875</c:v>
                </c:pt>
                <c:pt idx="404">
                  <c:v>25569.046990740742</c:v>
                </c:pt>
                <c:pt idx="405">
                  <c:v>25569.047106481481</c:v>
                </c:pt>
                <c:pt idx="406">
                  <c:v>25569.047222222223</c:v>
                </c:pt>
                <c:pt idx="407">
                  <c:v>25569.047337962962</c:v>
                </c:pt>
                <c:pt idx="408">
                  <c:v>25569.047453703704</c:v>
                </c:pt>
                <c:pt idx="409">
                  <c:v>25569.047569444443</c:v>
                </c:pt>
                <c:pt idx="410">
                  <c:v>25569.047685185185</c:v>
                </c:pt>
                <c:pt idx="411">
                  <c:v>25569.047800925928</c:v>
                </c:pt>
                <c:pt idx="412">
                  <c:v>25569.047916666666</c:v>
                </c:pt>
                <c:pt idx="413">
                  <c:v>25569.048032407409</c:v>
                </c:pt>
                <c:pt idx="414">
                  <c:v>25569.048148148147</c:v>
                </c:pt>
                <c:pt idx="415">
                  <c:v>25569.04826388889</c:v>
                </c:pt>
                <c:pt idx="416">
                  <c:v>25569.048379629628</c:v>
                </c:pt>
                <c:pt idx="417">
                  <c:v>25569.048495370371</c:v>
                </c:pt>
                <c:pt idx="418">
                  <c:v>25569.048611111109</c:v>
                </c:pt>
                <c:pt idx="419">
                  <c:v>25569.048726851852</c:v>
                </c:pt>
                <c:pt idx="420">
                  <c:v>25569.048842592594</c:v>
                </c:pt>
                <c:pt idx="421">
                  <c:v>25569.048958333333</c:v>
                </c:pt>
                <c:pt idx="422">
                  <c:v>25569.049074074075</c:v>
                </c:pt>
                <c:pt idx="423">
                  <c:v>25569.049189814814</c:v>
                </c:pt>
                <c:pt idx="424">
                  <c:v>25569.049305555556</c:v>
                </c:pt>
                <c:pt idx="425">
                  <c:v>25569.049421296295</c:v>
                </c:pt>
                <c:pt idx="426">
                  <c:v>25569.049537037037</c:v>
                </c:pt>
                <c:pt idx="427">
                  <c:v>25569.04965277778</c:v>
                </c:pt>
                <c:pt idx="428">
                  <c:v>25569.049768518518</c:v>
                </c:pt>
                <c:pt idx="429">
                  <c:v>25569.049884259261</c:v>
                </c:pt>
                <c:pt idx="430">
                  <c:v>25569.05</c:v>
                </c:pt>
                <c:pt idx="431">
                  <c:v>25569.050115740742</c:v>
                </c:pt>
                <c:pt idx="432">
                  <c:v>25569.05023148148</c:v>
                </c:pt>
                <c:pt idx="433">
                  <c:v>25569.050347222223</c:v>
                </c:pt>
                <c:pt idx="434">
                  <c:v>25569.050462962961</c:v>
                </c:pt>
                <c:pt idx="435">
                  <c:v>25569.050578703704</c:v>
                </c:pt>
                <c:pt idx="436">
                  <c:v>25569.050694444446</c:v>
                </c:pt>
                <c:pt idx="437">
                  <c:v>25569.050810185185</c:v>
                </c:pt>
                <c:pt idx="438">
                  <c:v>25569.050925925927</c:v>
                </c:pt>
                <c:pt idx="439">
                  <c:v>25569.051041666666</c:v>
                </c:pt>
                <c:pt idx="440">
                  <c:v>25569.051157407408</c:v>
                </c:pt>
                <c:pt idx="441">
                  <c:v>25569.051273148147</c:v>
                </c:pt>
                <c:pt idx="442">
                  <c:v>25569.051388888889</c:v>
                </c:pt>
                <c:pt idx="443">
                  <c:v>25569.051504629631</c:v>
                </c:pt>
                <c:pt idx="444">
                  <c:v>25569.05162037037</c:v>
                </c:pt>
                <c:pt idx="445">
                  <c:v>25569.051736111112</c:v>
                </c:pt>
                <c:pt idx="446">
                  <c:v>25569.051851851851</c:v>
                </c:pt>
                <c:pt idx="447">
                  <c:v>25569.051967592593</c:v>
                </c:pt>
                <c:pt idx="448">
                  <c:v>25569.052083333332</c:v>
                </c:pt>
                <c:pt idx="449">
                  <c:v>25569.052199074074</c:v>
                </c:pt>
                <c:pt idx="450">
                  <c:v>25569.052314814813</c:v>
                </c:pt>
                <c:pt idx="451">
                  <c:v>25569.052430555555</c:v>
                </c:pt>
                <c:pt idx="452">
                  <c:v>25569.052546296298</c:v>
                </c:pt>
                <c:pt idx="453">
                  <c:v>25569.052662037036</c:v>
                </c:pt>
                <c:pt idx="454">
                  <c:v>25569.052777777779</c:v>
                </c:pt>
                <c:pt idx="455">
                  <c:v>25569.052893518518</c:v>
                </c:pt>
                <c:pt idx="456">
                  <c:v>25569.05300925926</c:v>
                </c:pt>
                <c:pt idx="457">
                  <c:v>25569.053124999999</c:v>
                </c:pt>
                <c:pt idx="458">
                  <c:v>25569.053240740741</c:v>
                </c:pt>
                <c:pt idx="459">
                  <c:v>25569.053356481483</c:v>
                </c:pt>
                <c:pt idx="460">
                  <c:v>25569.053472222222</c:v>
                </c:pt>
                <c:pt idx="461">
                  <c:v>25569.053587962964</c:v>
                </c:pt>
                <c:pt idx="462">
                  <c:v>25569.053703703703</c:v>
                </c:pt>
                <c:pt idx="463">
                  <c:v>25569.053819444445</c:v>
                </c:pt>
                <c:pt idx="464">
                  <c:v>25569.053935185184</c:v>
                </c:pt>
                <c:pt idx="465">
                  <c:v>25569.054050925926</c:v>
                </c:pt>
                <c:pt idx="466">
                  <c:v>25569.054166666665</c:v>
                </c:pt>
                <c:pt idx="467">
                  <c:v>25569.054282407407</c:v>
                </c:pt>
                <c:pt idx="468">
                  <c:v>25569.05439814815</c:v>
                </c:pt>
                <c:pt idx="469">
                  <c:v>25569.054513888888</c:v>
                </c:pt>
                <c:pt idx="470">
                  <c:v>25569.054629629631</c:v>
                </c:pt>
                <c:pt idx="471">
                  <c:v>25569.054745370369</c:v>
                </c:pt>
                <c:pt idx="472">
                  <c:v>25569.054861111112</c:v>
                </c:pt>
                <c:pt idx="473">
                  <c:v>25569.05497685185</c:v>
                </c:pt>
                <c:pt idx="474">
                  <c:v>25569.055092592593</c:v>
                </c:pt>
                <c:pt idx="475">
                  <c:v>25569.055208333335</c:v>
                </c:pt>
                <c:pt idx="476">
                  <c:v>25569.055324074074</c:v>
                </c:pt>
                <c:pt idx="477">
                  <c:v>25569.055439814816</c:v>
                </c:pt>
                <c:pt idx="478">
                  <c:v>25569.055555555555</c:v>
                </c:pt>
                <c:pt idx="479">
                  <c:v>25569.055671296297</c:v>
                </c:pt>
                <c:pt idx="480">
                  <c:v>25569.055787037036</c:v>
                </c:pt>
                <c:pt idx="481">
                  <c:v>25569.055902777778</c:v>
                </c:pt>
                <c:pt idx="482">
                  <c:v>25569.056018518517</c:v>
                </c:pt>
                <c:pt idx="483">
                  <c:v>25569.056134259259</c:v>
                </c:pt>
                <c:pt idx="484">
                  <c:v>25569.056250000001</c:v>
                </c:pt>
                <c:pt idx="485">
                  <c:v>25569.05636574074</c:v>
                </c:pt>
                <c:pt idx="486">
                  <c:v>25569.056481481482</c:v>
                </c:pt>
                <c:pt idx="487">
                  <c:v>25569.056597222221</c:v>
                </c:pt>
                <c:pt idx="488">
                  <c:v>25569.056712962964</c:v>
                </c:pt>
                <c:pt idx="489">
                  <c:v>25569.056828703702</c:v>
                </c:pt>
                <c:pt idx="490">
                  <c:v>25569.056944444445</c:v>
                </c:pt>
                <c:pt idx="491">
                  <c:v>25569.057060185187</c:v>
                </c:pt>
                <c:pt idx="492">
                  <c:v>25569.057175925926</c:v>
                </c:pt>
                <c:pt idx="493">
                  <c:v>25569.057291666668</c:v>
                </c:pt>
                <c:pt idx="494">
                  <c:v>25569.057407407407</c:v>
                </c:pt>
                <c:pt idx="495">
                  <c:v>25569.057523148149</c:v>
                </c:pt>
                <c:pt idx="496">
                  <c:v>25569.057638888888</c:v>
                </c:pt>
                <c:pt idx="497">
                  <c:v>25569.05775462963</c:v>
                </c:pt>
                <c:pt idx="498">
                  <c:v>25569.057870370369</c:v>
                </c:pt>
                <c:pt idx="499">
                  <c:v>25569.057986111111</c:v>
                </c:pt>
                <c:pt idx="500">
                  <c:v>25569.058101851853</c:v>
                </c:pt>
                <c:pt idx="501">
                  <c:v>25569.058217592592</c:v>
                </c:pt>
                <c:pt idx="502">
                  <c:v>25569.058333333334</c:v>
                </c:pt>
                <c:pt idx="503">
                  <c:v>25569.058449074073</c:v>
                </c:pt>
                <c:pt idx="504">
                  <c:v>25569.058564814815</c:v>
                </c:pt>
                <c:pt idx="505">
                  <c:v>25569.058680555554</c:v>
                </c:pt>
                <c:pt idx="506">
                  <c:v>25569.058796296296</c:v>
                </c:pt>
                <c:pt idx="507">
                  <c:v>25569.058912037039</c:v>
                </c:pt>
                <c:pt idx="508">
                  <c:v>25569.059027777777</c:v>
                </c:pt>
                <c:pt idx="509">
                  <c:v>25569.05914351852</c:v>
                </c:pt>
                <c:pt idx="510">
                  <c:v>25569.059259259258</c:v>
                </c:pt>
                <c:pt idx="511">
                  <c:v>25569.059375000001</c:v>
                </c:pt>
                <c:pt idx="512">
                  <c:v>25569.059490740739</c:v>
                </c:pt>
                <c:pt idx="513">
                  <c:v>25569.059606481482</c:v>
                </c:pt>
                <c:pt idx="514">
                  <c:v>25569.05972222222</c:v>
                </c:pt>
                <c:pt idx="515">
                  <c:v>25569.059837962963</c:v>
                </c:pt>
                <c:pt idx="516">
                  <c:v>25569.059953703705</c:v>
                </c:pt>
                <c:pt idx="517">
                  <c:v>25569.060069444444</c:v>
                </c:pt>
                <c:pt idx="518">
                  <c:v>25569.060185185186</c:v>
                </c:pt>
                <c:pt idx="519">
                  <c:v>25569.060300925925</c:v>
                </c:pt>
                <c:pt idx="520">
                  <c:v>25569.060416666667</c:v>
                </c:pt>
                <c:pt idx="521">
                  <c:v>25569.060532407406</c:v>
                </c:pt>
                <c:pt idx="522">
                  <c:v>25569.060648148148</c:v>
                </c:pt>
                <c:pt idx="523">
                  <c:v>25569.060763888891</c:v>
                </c:pt>
                <c:pt idx="524">
                  <c:v>25569.060879629629</c:v>
                </c:pt>
                <c:pt idx="525">
                  <c:v>25569.060995370372</c:v>
                </c:pt>
                <c:pt idx="526">
                  <c:v>25569.06111111111</c:v>
                </c:pt>
                <c:pt idx="527">
                  <c:v>25569.061226851853</c:v>
                </c:pt>
                <c:pt idx="528">
                  <c:v>25569.061342592591</c:v>
                </c:pt>
                <c:pt idx="529">
                  <c:v>25569.061458333334</c:v>
                </c:pt>
                <c:pt idx="530">
                  <c:v>25569.061574074072</c:v>
                </c:pt>
                <c:pt idx="531">
                  <c:v>25569.061689814815</c:v>
                </c:pt>
                <c:pt idx="532">
                  <c:v>25569.061805555557</c:v>
                </c:pt>
                <c:pt idx="533">
                  <c:v>25569.061921296296</c:v>
                </c:pt>
                <c:pt idx="534">
                  <c:v>25569.062037037038</c:v>
                </c:pt>
                <c:pt idx="535">
                  <c:v>25569.062152777777</c:v>
                </c:pt>
                <c:pt idx="536">
                  <c:v>25569.062268518519</c:v>
                </c:pt>
                <c:pt idx="537">
                  <c:v>25569.062384259258</c:v>
                </c:pt>
                <c:pt idx="538">
                  <c:v>25569.0625</c:v>
                </c:pt>
                <c:pt idx="539">
                  <c:v>25569.062615740742</c:v>
                </c:pt>
                <c:pt idx="540">
                  <c:v>25569.062731481481</c:v>
                </c:pt>
                <c:pt idx="541">
                  <c:v>25569.062847222223</c:v>
                </c:pt>
                <c:pt idx="542">
                  <c:v>25569.062962962962</c:v>
                </c:pt>
                <c:pt idx="543">
                  <c:v>25569.063078703704</c:v>
                </c:pt>
                <c:pt idx="544">
                  <c:v>25569.063194444443</c:v>
                </c:pt>
                <c:pt idx="545">
                  <c:v>25569.063310185185</c:v>
                </c:pt>
                <c:pt idx="546">
                  <c:v>25569.063425925928</c:v>
                </c:pt>
                <c:pt idx="547">
                  <c:v>25569.063541666666</c:v>
                </c:pt>
                <c:pt idx="548">
                  <c:v>25569.063657407409</c:v>
                </c:pt>
                <c:pt idx="549">
                  <c:v>25569.063773148147</c:v>
                </c:pt>
                <c:pt idx="550">
                  <c:v>25569.06388888889</c:v>
                </c:pt>
                <c:pt idx="551">
                  <c:v>25569.064004629628</c:v>
                </c:pt>
                <c:pt idx="552">
                  <c:v>25569.064120370371</c:v>
                </c:pt>
                <c:pt idx="553">
                  <c:v>25569.064236111109</c:v>
                </c:pt>
                <c:pt idx="554">
                  <c:v>25569.064351851852</c:v>
                </c:pt>
                <c:pt idx="555">
                  <c:v>25569.064467592594</c:v>
                </c:pt>
                <c:pt idx="556">
                  <c:v>25569.064583333333</c:v>
                </c:pt>
                <c:pt idx="557">
                  <c:v>25569.064699074075</c:v>
                </c:pt>
                <c:pt idx="558">
                  <c:v>25569.064814814814</c:v>
                </c:pt>
                <c:pt idx="559">
                  <c:v>25569.064930555556</c:v>
                </c:pt>
                <c:pt idx="560">
                  <c:v>25569.065046296295</c:v>
                </c:pt>
                <c:pt idx="561">
                  <c:v>25569.065162037037</c:v>
                </c:pt>
                <c:pt idx="562">
                  <c:v>25569.06527777778</c:v>
                </c:pt>
                <c:pt idx="563">
                  <c:v>25569.065393518518</c:v>
                </c:pt>
                <c:pt idx="564">
                  <c:v>25569.065509259261</c:v>
                </c:pt>
                <c:pt idx="565">
                  <c:v>25569.065624999999</c:v>
                </c:pt>
                <c:pt idx="566">
                  <c:v>25569.065740740742</c:v>
                </c:pt>
                <c:pt idx="567">
                  <c:v>25569.06585648148</c:v>
                </c:pt>
                <c:pt idx="568">
                  <c:v>25569.065972222223</c:v>
                </c:pt>
                <c:pt idx="569">
                  <c:v>25569.066087962961</c:v>
                </c:pt>
                <c:pt idx="570">
                  <c:v>25569.066203703704</c:v>
                </c:pt>
                <c:pt idx="571">
                  <c:v>25569.066319444446</c:v>
                </c:pt>
                <c:pt idx="572">
                  <c:v>25569.066435185185</c:v>
                </c:pt>
                <c:pt idx="573">
                  <c:v>25569.066550925927</c:v>
                </c:pt>
                <c:pt idx="574">
                  <c:v>25569.066666666666</c:v>
                </c:pt>
                <c:pt idx="575">
                  <c:v>25569.066782407408</c:v>
                </c:pt>
                <c:pt idx="576">
                  <c:v>25569.066898148147</c:v>
                </c:pt>
                <c:pt idx="577">
                  <c:v>25569.067013888889</c:v>
                </c:pt>
                <c:pt idx="578">
                  <c:v>25569.067129629631</c:v>
                </c:pt>
                <c:pt idx="579">
                  <c:v>25569.06724537037</c:v>
                </c:pt>
                <c:pt idx="580">
                  <c:v>25569.067361111112</c:v>
                </c:pt>
                <c:pt idx="581">
                  <c:v>25569.067476851851</c:v>
                </c:pt>
                <c:pt idx="582">
                  <c:v>25569.067592592593</c:v>
                </c:pt>
                <c:pt idx="583">
                  <c:v>25569.067708333332</c:v>
                </c:pt>
                <c:pt idx="584">
                  <c:v>25569.067824074074</c:v>
                </c:pt>
                <c:pt idx="585">
                  <c:v>25569.067939814813</c:v>
                </c:pt>
                <c:pt idx="586">
                  <c:v>25569.068055555555</c:v>
                </c:pt>
                <c:pt idx="587">
                  <c:v>25569.068171296298</c:v>
                </c:pt>
                <c:pt idx="588">
                  <c:v>25569.068287037036</c:v>
                </c:pt>
                <c:pt idx="589">
                  <c:v>25569.068402777779</c:v>
                </c:pt>
                <c:pt idx="590">
                  <c:v>25569.068518518518</c:v>
                </c:pt>
                <c:pt idx="591">
                  <c:v>25569.06863425926</c:v>
                </c:pt>
                <c:pt idx="592">
                  <c:v>25569.068749999999</c:v>
                </c:pt>
                <c:pt idx="593">
                  <c:v>25569.068865740741</c:v>
                </c:pt>
                <c:pt idx="594">
                  <c:v>25569.068981481483</c:v>
                </c:pt>
                <c:pt idx="595">
                  <c:v>25569.069097222222</c:v>
                </c:pt>
                <c:pt idx="596">
                  <c:v>25569.069212962964</c:v>
                </c:pt>
                <c:pt idx="597">
                  <c:v>25569.069328703703</c:v>
                </c:pt>
                <c:pt idx="598">
                  <c:v>25569.069444444445</c:v>
                </c:pt>
                <c:pt idx="599">
                  <c:v>25569.069560185184</c:v>
                </c:pt>
                <c:pt idx="600">
                  <c:v>25569.069675925926</c:v>
                </c:pt>
                <c:pt idx="601">
                  <c:v>25569.069791666665</c:v>
                </c:pt>
                <c:pt idx="602">
                  <c:v>25569.069907407407</c:v>
                </c:pt>
                <c:pt idx="603">
                  <c:v>25569.07002314815</c:v>
                </c:pt>
                <c:pt idx="604">
                  <c:v>25569.070138888888</c:v>
                </c:pt>
                <c:pt idx="605">
                  <c:v>25569.070254629631</c:v>
                </c:pt>
                <c:pt idx="606">
                  <c:v>25569.070370370369</c:v>
                </c:pt>
                <c:pt idx="607">
                  <c:v>25569.070486111112</c:v>
                </c:pt>
                <c:pt idx="608">
                  <c:v>25569.07060185185</c:v>
                </c:pt>
                <c:pt idx="609">
                  <c:v>25569.070717592593</c:v>
                </c:pt>
                <c:pt idx="610">
                  <c:v>25569.070833333335</c:v>
                </c:pt>
                <c:pt idx="611">
                  <c:v>25569.070949074074</c:v>
                </c:pt>
                <c:pt idx="612">
                  <c:v>25569.071064814816</c:v>
                </c:pt>
                <c:pt idx="613">
                  <c:v>25569.071180555555</c:v>
                </c:pt>
                <c:pt idx="614">
                  <c:v>25569.071296296297</c:v>
                </c:pt>
                <c:pt idx="615">
                  <c:v>25569.071412037036</c:v>
                </c:pt>
                <c:pt idx="616">
                  <c:v>25569.071527777778</c:v>
                </c:pt>
                <c:pt idx="617">
                  <c:v>25569.071643518517</c:v>
                </c:pt>
                <c:pt idx="618">
                  <c:v>25569.071759259259</c:v>
                </c:pt>
                <c:pt idx="619">
                  <c:v>25569.071875000001</c:v>
                </c:pt>
                <c:pt idx="620">
                  <c:v>25569.07199074074</c:v>
                </c:pt>
                <c:pt idx="621">
                  <c:v>25569.072106481482</c:v>
                </c:pt>
                <c:pt idx="622">
                  <c:v>25569.072222222221</c:v>
                </c:pt>
                <c:pt idx="623">
                  <c:v>25569.072337962964</c:v>
                </c:pt>
                <c:pt idx="624">
                  <c:v>25569.072453703702</c:v>
                </c:pt>
                <c:pt idx="625">
                  <c:v>25569.072569444445</c:v>
                </c:pt>
                <c:pt idx="626">
                  <c:v>25569.072685185187</c:v>
                </c:pt>
                <c:pt idx="627">
                  <c:v>25569.072800925926</c:v>
                </c:pt>
                <c:pt idx="628">
                  <c:v>25569.072916666668</c:v>
                </c:pt>
                <c:pt idx="629">
                  <c:v>25569.073032407407</c:v>
                </c:pt>
                <c:pt idx="630">
                  <c:v>25569.073148148149</c:v>
                </c:pt>
                <c:pt idx="631">
                  <c:v>25569.073263888888</c:v>
                </c:pt>
                <c:pt idx="632">
                  <c:v>25569.07337962963</c:v>
                </c:pt>
                <c:pt idx="633">
                  <c:v>25569.073495370369</c:v>
                </c:pt>
                <c:pt idx="634">
                  <c:v>25569.073611111111</c:v>
                </c:pt>
                <c:pt idx="635">
                  <c:v>25569.073726851853</c:v>
                </c:pt>
                <c:pt idx="636">
                  <c:v>25569.073842592592</c:v>
                </c:pt>
                <c:pt idx="637">
                  <c:v>25569.073958333334</c:v>
                </c:pt>
                <c:pt idx="638">
                  <c:v>25569.074074074073</c:v>
                </c:pt>
                <c:pt idx="639">
                  <c:v>25569.074189814815</c:v>
                </c:pt>
                <c:pt idx="640">
                  <c:v>25569.074305555554</c:v>
                </c:pt>
                <c:pt idx="641">
                  <c:v>25569.074421296296</c:v>
                </c:pt>
                <c:pt idx="642">
                  <c:v>25569.074537037039</c:v>
                </c:pt>
                <c:pt idx="643">
                  <c:v>25569.074652777777</c:v>
                </c:pt>
                <c:pt idx="644">
                  <c:v>25569.07476851852</c:v>
                </c:pt>
                <c:pt idx="645">
                  <c:v>25569.074884259258</c:v>
                </c:pt>
                <c:pt idx="646">
                  <c:v>25569.075000000001</c:v>
                </c:pt>
                <c:pt idx="647">
                  <c:v>25569.075115740739</c:v>
                </c:pt>
                <c:pt idx="648">
                  <c:v>25569.075231481482</c:v>
                </c:pt>
                <c:pt idx="649">
                  <c:v>25569.07534722222</c:v>
                </c:pt>
                <c:pt idx="650">
                  <c:v>25569.075462962963</c:v>
                </c:pt>
                <c:pt idx="651">
                  <c:v>25569.075578703705</c:v>
                </c:pt>
                <c:pt idx="652">
                  <c:v>25569.075694444444</c:v>
                </c:pt>
                <c:pt idx="653">
                  <c:v>25569.075810185186</c:v>
                </c:pt>
                <c:pt idx="654">
                  <c:v>25569.075925925925</c:v>
                </c:pt>
                <c:pt idx="655">
                  <c:v>25569.076041666667</c:v>
                </c:pt>
                <c:pt idx="656">
                  <c:v>25569.076157407406</c:v>
                </c:pt>
                <c:pt idx="657">
                  <c:v>25569.076273148148</c:v>
                </c:pt>
                <c:pt idx="658">
                  <c:v>25569.076388888891</c:v>
                </c:pt>
                <c:pt idx="659">
                  <c:v>25569.076504629629</c:v>
                </c:pt>
                <c:pt idx="660">
                  <c:v>25569.076620370372</c:v>
                </c:pt>
                <c:pt idx="661">
                  <c:v>25569.07673611111</c:v>
                </c:pt>
                <c:pt idx="662">
                  <c:v>25569.076851851853</c:v>
                </c:pt>
                <c:pt idx="663">
                  <c:v>25569.076967592591</c:v>
                </c:pt>
                <c:pt idx="664">
                  <c:v>25569.077083333334</c:v>
                </c:pt>
                <c:pt idx="665">
                  <c:v>25569.077199074072</c:v>
                </c:pt>
                <c:pt idx="666">
                  <c:v>25569.077314814815</c:v>
                </c:pt>
                <c:pt idx="667">
                  <c:v>25569.077430555557</c:v>
                </c:pt>
                <c:pt idx="668">
                  <c:v>25569.077546296296</c:v>
                </c:pt>
                <c:pt idx="669">
                  <c:v>25569.077662037038</c:v>
                </c:pt>
                <c:pt idx="670">
                  <c:v>25569.077777777777</c:v>
                </c:pt>
                <c:pt idx="671">
                  <c:v>25569.077893518519</c:v>
                </c:pt>
                <c:pt idx="672">
                  <c:v>25569.078009259258</c:v>
                </c:pt>
                <c:pt idx="673">
                  <c:v>25569.078125</c:v>
                </c:pt>
                <c:pt idx="674">
                  <c:v>25569.078240740742</c:v>
                </c:pt>
                <c:pt idx="675">
                  <c:v>25569.078356481481</c:v>
                </c:pt>
                <c:pt idx="676">
                  <c:v>25569.078472222223</c:v>
                </c:pt>
                <c:pt idx="677">
                  <c:v>25569.078587962962</c:v>
                </c:pt>
                <c:pt idx="678">
                  <c:v>25569.078703703704</c:v>
                </c:pt>
                <c:pt idx="679">
                  <c:v>25569.078819444443</c:v>
                </c:pt>
                <c:pt idx="680">
                  <c:v>25569.078935185185</c:v>
                </c:pt>
                <c:pt idx="681">
                  <c:v>25569.079050925928</c:v>
                </c:pt>
                <c:pt idx="682">
                  <c:v>25569.079166666666</c:v>
                </c:pt>
                <c:pt idx="683">
                  <c:v>25569.079282407409</c:v>
                </c:pt>
                <c:pt idx="684">
                  <c:v>25569.079398148147</c:v>
                </c:pt>
                <c:pt idx="685">
                  <c:v>25569.07951388889</c:v>
                </c:pt>
                <c:pt idx="686">
                  <c:v>25569.079629629628</c:v>
                </c:pt>
                <c:pt idx="687">
                  <c:v>25569.079745370371</c:v>
                </c:pt>
                <c:pt idx="688">
                  <c:v>25569.079861111109</c:v>
                </c:pt>
                <c:pt idx="689">
                  <c:v>25569.079976851852</c:v>
                </c:pt>
                <c:pt idx="690">
                  <c:v>25569.080092592594</c:v>
                </c:pt>
                <c:pt idx="691">
                  <c:v>25569.080208333333</c:v>
                </c:pt>
                <c:pt idx="692">
                  <c:v>25569.080324074075</c:v>
                </c:pt>
                <c:pt idx="693">
                  <c:v>25569.080439814814</c:v>
                </c:pt>
                <c:pt idx="694">
                  <c:v>25569.080555555556</c:v>
                </c:pt>
                <c:pt idx="695">
                  <c:v>25569.080671296295</c:v>
                </c:pt>
                <c:pt idx="696">
                  <c:v>25569.080787037037</c:v>
                </c:pt>
                <c:pt idx="697">
                  <c:v>25569.08090277778</c:v>
                </c:pt>
                <c:pt idx="698">
                  <c:v>25569.081018518518</c:v>
                </c:pt>
                <c:pt idx="699">
                  <c:v>25569.081134259261</c:v>
                </c:pt>
                <c:pt idx="700">
                  <c:v>25569.081249999999</c:v>
                </c:pt>
                <c:pt idx="701">
                  <c:v>25569.081365740742</c:v>
                </c:pt>
                <c:pt idx="702">
                  <c:v>25569.08148148148</c:v>
                </c:pt>
                <c:pt idx="703">
                  <c:v>25569.081597222223</c:v>
                </c:pt>
                <c:pt idx="704">
                  <c:v>25569.081712962961</c:v>
                </c:pt>
                <c:pt idx="705">
                  <c:v>25569.081828703704</c:v>
                </c:pt>
                <c:pt idx="706">
                  <c:v>25569.081944444446</c:v>
                </c:pt>
                <c:pt idx="707">
                  <c:v>25569.082060185185</c:v>
                </c:pt>
                <c:pt idx="708">
                  <c:v>25569.082175925927</c:v>
                </c:pt>
                <c:pt idx="709">
                  <c:v>25569.082291666666</c:v>
                </c:pt>
                <c:pt idx="710">
                  <c:v>25569.082407407408</c:v>
                </c:pt>
                <c:pt idx="711">
                  <c:v>25569.082523148147</c:v>
                </c:pt>
                <c:pt idx="712">
                  <c:v>25569.082638888889</c:v>
                </c:pt>
                <c:pt idx="713">
                  <c:v>25569.082754629631</c:v>
                </c:pt>
                <c:pt idx="714">
                  <c:v>25569.08287037037</c:v>
                </c:pt>
                <c:pt idx="715">
                  <c:v>25569.082986111112</c:v>
                </c:pt>
                <c:pt idx="716">
                  <c:v>25569.083101851851</c:v>
                </c:pt>
                <c:pt idx="717">
                  <c:v>25569.083217592593</c:v>
                </c:pt>
                <c:pt idx="718">
                  <c:v>25569.083333333332</c:v>
                </c:pt>
                <c:pt idx="719">
                  <c:v>25569.083449074074</c:v>
                </c:pt>
                <c:pt idx="720">
                  <c:v>25569.083564814813</c:v>
                </c:pt>
                <c:pt idx="721">
                  <c:v>25569.083680555555</c:v>
                </c:pt>
                <c:pt idx="722">
                  <c:v>25569.083796296298</c:v>
                </c:pt>
                <c:pt idx="723">
                  <c:v>25569.083912037036</c:v>
                </c:pt>
                <c:pt idx="724">
                  <c:v>25569.084027777779</c:v>
                </c:pt>
                <c:pt idx="725">
                  <c:v>25569.084143518518</c:v>
                </c:pt>
                <c:pt idx="726">
                  <c:v>25569.08425925926</c:v>
                </c:pt>
                <c:pt idx="727">
                  <c:v>25569.084374999999</c:v>
                </c:pt>
                <c:pt idx="728">
                  <c:v>25569.084490740741</c:v>
                </c:pt>
                <c:pt idx="729">
                  <c:v>25569.084606481483</c:v>
                </c:pt>
                <c:pt idx="730">
                  <c:v>25569.084722222222</c:v>
                </c:pt>
                <c:pt idx="731">
                  <c:v>25569.084837962964</c:v>
                </c:pt>
                <c:pt idx="732">
                  <c:v>25569.084953703703</c:v>
                </c:pt>
                <c:pt idx="733">
                  <c:v>25569.085069444445</c:v>
                </c:pt>
                <c:pt idx="734">
                  <c:v>25569.085185185184</c:v>
                </c:pt>
                <c:pt idx="735">
                  <c:v>25569.085300925926</c:v>
                </c:pt>
                <c:pt idx="736">
                  <c:v>25569.085416666665</c:v>
                </c:pt>
                <c:pt idx="737">
                  <c:v>25569.085532407407</c:v>
                </c:pt>
                <c:pt idx="738">
                  <c:v>25569.08564814815</c:v>
                </c:pt>
                <c:pt idx="739">
                  <c:v>25569.085763888888</c:v>
                </c:pt>
                <c:pt idx="740">
                  <c:v>25569.085879629631</c:v>
                </c:pt>
                <c:pt idx="741">
                  <c:v>25569.085995370369</c:v>
                </c:pt>
                <c:pt idx="742">
                  <c:v>25569.086111111112</c:v>
                </c:pt>
                <c:pt idx="743">
                  <c:v>25569.08622685185</c:v>
                </c:pt>
                <c:pt idx="744">
                  <c:v>25569.086342592593</c:v>
                </c:pt>
                <c:pt idx="745">
                  <c:v>25569.086458333335</c:v>
                </c:pt>
                <c:pt idx="746">
                  <c:v>25569.086574074074</c:v>
                </c:pt>
                <c:pt idx="747">
                  <c:v>25569.086689814816</c:v>
                </c:pt>
                <c:pt idx="748">
                  <c:v>25569.086805555555</c:v>
                </c:pt>
                <c:pt idx="749">
                  <c:v>25569.086921296297</c:v>
                </c:pt>
                <c:pt idx="750">
                  <c:v>25569.087037037036</c:v>
                </c:pt>
                <c:pt idx="751">
                  <c:v>25569.087152777778</c:v>
                </c:pt>
                <c:pt idx="752">
                  <c:v>25569.087268518517</c:v>
                </c:pt>
                <c:pt idx="753">
                  <c:v>25569.087384259259</c:v>
                </c:pt>
                <c:pt idx="754">
                  <c:v>25569.087500000001</c:v>
                </c:pt>
                <c:pt idx="755">
                  <c:v>25569.08761574074</c:v>
                </c:pt>
                <c:pt idx="756">
                  <c:v>25569.087731481482</c:v>
                </c:pt>
                <c:pt idx="757">
                  <c:v>25569.087847222221</c:v>
                </c:pt>
                <c:pt idx="758">
                  <c:v>25569.087962962964</c:v>
                </c:pt>
                <c:pt idx="759">
                  <c:v>25569.088078703702</c:v>
                </c:pt>
                <c:pt idx="760">
                  <c:v>25569.088194444445</c:v>
                </c:pt>
                <c:pt idx="761">
                  <c:v>25569.088310185187</c:v>
                </c:pt>
                <c:pt idx="762">
                  <c:v>25569.088425925926</c:v>
                </c:pt>
                <c:pt idx="763">
                  <c:v>25569.088541666668</c:v>
                </c:pt>
                <c:pt idx="764">
                  <c:v>25569.088657407407</c:v>
                </c:pt>
                <c:pt idx="765">
                  <c:v>25569.088773148149</c:v>
                </c:pt>
                <c:pt idx="766">
                  <c:v>25569.088888888888</c:v>
                </c:pt>
                <c:pt idx="767">
                  <c:v>25569.08900462963</c:v>
                </c:pt>
                <c:pt idx="768">
                  <c:v>25569.089120370369</c:v>
                </c:pt>
                <c:pt idx="769">
                  <c:v>25569.089236111111</c:v>
                </c:pt>
                <c:pt idx="770">
                  <c:v>25569.089351851853</c:v>
                </c:pt>
                <c:pt idx="771">
                  <c:v>25569.089467592592</c:v>
                </c:pt>
                <c:pt idx="772">
                  <c:v>25569.089583333334</c:v>
                </c:pt>
                <c:pt idx="773">
                  <c:v>25569.089699074073</c:v>
                </c:pt>
                <c:pt idx="774">
                  <c:v>25569.089814814815</c:v>
                </c:pt>
                <c:pt idx="775">
                  <c:v>25569.089930555554</c:v>
                </c:pt>
                <c:pt idx="776">
                  <c:v>25569.090046296296</c:v>
                </c:pt>
                <c:pt idx="777">
                  <c:v>25569.090162037039</c:v>
                </c:pt>
                <c:pt idx="778">
                  <c:v>25569.090277777777</c:v>
                </c:pt>
                <c:pt idx="779">
                  <c:v>25569.09039351852</c:v>
                </c:pt>
                <c:pt idx="780">
                  <c:v>25569.090509259258</c:v>
                </c:pt>
                <c:pt idx="781">
                  <c:v>25569.090625000001</c:v>
                </c:pt>
                <c:pt idx="782">
                  <c:v>25569.090740740739</c:v>
                </c:pt>
                <c:pt idx="783">
                  <c:v>25569.090856481482</c:v>
                </c:pt>
                <c:pt idx="784">
                  <c:v>25569.09097222222</c:v>
                </c:pt>
                <c:pt idx="785">
                  <c:v>25569.091087962963</c:v>
                </c:pt>
                <c:pt idx="786">
                  <c:v>25569.091203703705</c:v>
                </c:pt>
                <c:pt idx="787">
                  <c:v>25569.091319444444</c:v>
                </c:pt>
                <c:pt idx="788">
                  <c:v>25569.091435185186</c:v>
                </c:pt>
                <c:pt idx="789">
                  <c:v>25569.091550925925</c:v>
                </c:pt>
                <c:pt idx="790">
                  <c:v>25569.091666666667</c:v>
                </c:pt>
                <c:pt idx="791">
                  <c:v>25569.091782407406</c:v>
                </c:pt>
                <c:pt idx="792">
                  <c:v>25569.091898148148</c:v>
                </c:pt>
                <c:pt idx="793">
                  <c:v>25569.092013888891</c:v>
                </c:pt>
                <c:pt idx="794">
                  <c:v>25569.092129629629</c:v>
                </c:pt>
                <c:pt idx="795">
                  <c:v>25569.092245370372</c:v>
                </c:pt>
                <c:pt idx="796">
                  <c:v>25569.09236111111</c:v>
                </c:pt>
                <c:pt idx="797">
                  <c:v>25569.092476851853</c:v>
                </c:pt>
                <c:pt idx="798">
                  <c:v>25569.092592592591</c:v>
                </c:pt>
                <c:pt idx="799">
                  <c:v>25569.092708333334</c:v>
                </c:pt>
                <c:pt idx="800">
                  <c:v>25569.092824074072</c:v>
                </c:pt>
                <c:pt idx="801">
                  <c:v>25569.092939814815</c:v>
                </c:pt>
                <c:pt idx="802">
                  <c:v>25569.093055555557</c:v>
                </c:pt>
                <c:pt idx="803">
                  <c:v>25569.093171296296</c:v>
                </c:pt>
                <c:pt idx="804">
                  <c:v>25569.093287037038</c:v>
                </c:pt>
                <c:pt idx="805">
                  <c:v>25569.093402777777</c:v>
                </c:pt>
                <c:pt idx="806">
                  <c:v>25569.093518518519</c:v>
                </c:pt>
                <c:pt idx="807">
                  <c:v>25569.093634259258</c:v>
                </c:pt>
                <c:pt idx="808">
                  <c:v>25569.09375</c:v>
                </c:pt>
                <c:pt idx="809">
                  <c:v>25569.093865740742</c:v>
                </c:pt>
                <c:pt idx="810">
                  <c:v>25569.093981481481</c:v>
                </c:pt>
                <c:pt idx="811">
                  <c:v>25569.094097222223</c:v>
                </c:pt>
                <c:pt idx="812">
                  <c:v>25569.094212962962</c:v>
                </c:pt>
                <c:pt idx="813">
                  <c:v>25569.094328703704</c:v>
                </c:pt>
                <c:pt idx="814">
                  <c:v>25569.094444444443</c:v>
                </c:pt>
                <c:pt idx="815">
                  <c:v>25569.094560185185</c:v>
                </c:pt>
                <c:pt idx="816">
                  <c:v>25569.094675925928</c:v>
                </c:pt>
                <c:pt idx="817">
                  <c:v>25569.094791666666</c:v>
                </c:pt>
                <c:pt idx="818">
                  <c:v>25569.094907407409</c:v>
                </c:pt>
                <c:pt idx="819">
                  <c:v>25569.095023148147</c:v>
                </c:pt>
                <c:pt idx="820">
                  <c:v>25569.09513888889</c:v>
                </c:pt>
                <c:pt idx="821">
                  <c:v>25569.095254629628</c:v>
                </c:pt>
                <c:pt idx="822">
                  <c:v>25569.095370370371</c:v>
                </c:pt>
                <c:pt idx="823">
                  <c:v>25569.095486111109</c:v>
                </c:pt>
                <c:pt idx="824">
                  <c:v>25569.095601851852</c:v>
                </c:pt>
                <c:pt idx="825">
                  <c:v>25569.095717592594</c:v>
                </c:pt>
                <c:pt idx="826">
                  <c:v>25569.095833333333</c:v>
                </c:pt>
                <c:pt idx="827">
                  <c:v>25569.095949074075</c:v>
                </c:pt>
                <c:pt idx="828">
                  <c:v>25569.096064814814</c:v>
                </c:pt>
                <c:pt idx="829">
                  <c:v>25569.096180555556</c:v>
                </c:pt>
                <c:pt idx="830">
                  <c:v>25569.096296296295</c:v>
                </c:pt>
                <c:pt idx="831">
                  <c:v>25569.096412037037</c:v>
                </c:pt>
                <c:pt idx="832">
                  <c:v>25569.09652777778</c:v>
                </c:pt>
                <c:pt idx="833">
                  <c:v>25569.096643518518</c:v>
                </c:pt>
                <c:pt idx="834">
                  <c:v>25569.096759259261</c:v>
                </c:pt>
                <c:pt idx="835">
                  <c:v>25569.096874999999</c:v>
                </c:pt>
                <c:pt idx="836">
                  <c:v>25569.096990740742</c:v>
                </c:pt>
                <c:pt idx="837">
                  <c:v>25569.09710648148</c:v>
                </c:pt>
                <c:pt idx="838">
                  <c:v>25569.097222222223</c:v>
                </c:pt>
                <c:pt idx="839">
                  <c:v>25569.097337962961</c:v>
                </c:pt>
                <c:pt idx="840">
                  <c:v>25569.097453703704</c:v>
                </c:pt>
                <c:pt idx="841">
                  <c:v>25569.097569444446</c:v>
                </c:pt>
                <c:pt idx="842">
                  <c:v>25569.097685185185</c:v>
                </c:pt>
                <c:pt idx="843">
                  <c:v>25569.097800925927</c:v>
                </c:pt>
                <c:pt idx="844">
                  <c:v>25569.097916666666</c:v>
                </c:pt>
                <c:pt idx="845">
                  <c:v>25569.098032407408</c:v>
                </c:pt>
                <c:pt idx="846">
                  <c:v>25569.098148148147</c:v>
                </c:pt>
                <c:pt idx="847">
                  <c:v>25569.098263888889</c:v>
                </c:pt>
                <c:pt idx="848">
                  <c:v>25569.098379629631</c:v>
                </c:pt>
                <c:pt idx="849">
                  <c:v>25569.09849537037</c:v>
                </c:pt>
                <c:pt idx="850">
                  <c:v>25569.098611111112</c:v>
                </c:pt>
                <c:pt idx="851">
                  <c:v>25569.098726851851</c:v>
                </c:pt>
                <c:pt idx="852">
                  <c:v>25569.098842592593</c:v>
                </c:pt>
                <c:pt idx="853">
                  <c:v>25569.098958333332</c:v>
                </c:pt>
                <c:pt idx="854">
                  <c:v>25569.099074074074</c:v>
                </c:pt>
                <c:pt idx="855">
                  <c:v>25569.099189814813</c:v>
                </c:pt>
                <c:pt idx="856">
                  <c:v>25569.099305555555</c:v>
                </c:pt>
                <c:pt idx="857">
                  <c:v>25569.099421296298</c:v>
                </c:pt>
                <c:pt idx="858">
                  <c:v>25569.099537037036</c:v>
                </c:pt>
                <c:pt idx="859">
                  <c:v>25569.099652777779</c:v>
                </c:pt>
                <c:pt idx="860">
                  <c:v>25569.099768518518</c:v>
                </c:pt>
                <c:pt idx="861">
                  <c:v>25569.09988425926</c:v>
                </c:pt>
                <c:pt idx="862">
                  <c:v>25569.1</c:v>
                </c:pt>
                <c:pt idx="863">
                  <c:v>25569.100115740741</c:v>
                </c:pt>
                <c:pt idx="864">
                  <c:v>25569.100231481483</c:v>
                </c:pt>
                <c:pt idx="865">
                  <c:v>25569.100347222222</c:v>
                </c:pt>
                <c:pt idx="866">
                  <c:v>25569.100462962964</c:v>
                </c:pt>
                <c:pt idx="867">
                  <c:v>25569.100578703703</c:v>
                </c:pt>
                <c:pt idx="868">
                  <c:v>25569.100694444445</c:v>
                </c:pt>
                <c:pt idx="869">
                  <c:v>25569.100810185184</c:v>
                </c:pt>
                <c:pt idx="870">
                  <c:v>25569.100925925926</c:v>
                </c:pt>
                <c:pt idx="871">
                  <c:v>25569.101041666665</c:v>
                </c:pt>
                <c:pt idx="872">
                  <c:v>25569.101157407407</c:v>
                </c:pt>
                <c:pt idx="873">
                  <c:v>25569.10127314815</c:v>
                </c:pt>
                <c:pt idx="874">
                  <c:v>25569.101388888888</c:v>
                </c:pt>
                <c:pt idx="875">
                  <c:v>25569.101504629631</c:v>
                </c:pt>
                <c:pt idx="876">
                  <c:v>25569.101620370369</c:v>
                </c:pt>
                <c:pt idx="877">
                  <c:v>25569.101736111112</c:v>
                </c:pt>
                <c:pt idx="878">
                  <c:v>25569.10185185185</c:v>
                </c:pt>
                <c:pt idx="879">
                  <c:v>25569.101967592593</c:v>
                </c:pt>
                <c:pt idx="880">
                  <c:v>25569.102083333335</c:v>
                </c:pt>
                <c:pt idx="881">
                  <c:v>25569.102199074074</c:v>
                </c:pt>
                <c:pt idx="882">
                  <c:v>25569.102314814816</c:v>
                </c:pt>
                <c:pt idx="883">
                  <c:v>25569.102430555555</c:v>
                </c:pt>
                <c:pt idx="884">
                  <c:v>25569.102546296297</c:v>
                </c:pt>
                <c:pt idx="885">
                  <c:v>25569.102662037036</c:v>
                </c:pt>
                <c:pt idx="886">
                  <c:v>25569.102777777778</c:v>
                </c:pt>
                <c:pt idx="887">
                  <c:v>25569.102893518517</c:v>
                </c:pt>
                <c:pt idx="888">
                  <c:v>25569.103009259259</c:v>
                </c:pt>
                <c:pt idx="889">
                  <c:v>25569.103125000001</c:v>
                </c:pt>
                <c:pt idx="890">
                  <c:v>25569.10324074074</c:v>
                </c:pt>
                <c:pt idx="891">
                  <c:v>25569.103356481482</c:v>
                </c:pt>
                <c:pt idx="892">
                  <c:v>25569.103472222221</c:v>
                </c:pt>
                <c:pt idx="893">
                  <c:v>25569.103587962964</c:v>
                </c:pt>
                <c:pt idx="894">
                  <c:v>25569.103703703702</c:v>
                </c:pt>
                <c:pt idx="895">
                  <c:v>25569.103819444445</c:v>
                </c:pt>
                <c:pt idx="896">
                  <c:v>25569.103935185187</c:v>
                </c:pt>
                <c:pt idx="897">
                  <c:v>25569.104050925926</c:v>
                </c:pt>
                <c:pt idx="898">
                  <c:v>25569.104166666668</c:v>
                </c:pt>
                <c:pt idx="899">
                  <c:v>25569.104282407407</c:v>
                </c:pt>
                <c:pt idx="900">
                  <c:v>25569.104398148149</c:v>
                </c:pt>
                <c:pt idx="901">
                  <c:v>25569.104513888888</c:v>
                </c:pt>
                <c:pt idx="902">
                  <c:v>25569.10462962963</c:v>
                </c:pt>
                <c:pt idx="903">
                  <c:v>25569.104745370369</c:v>
                </c:pt>
                <c:pt idx="904">
                  <c:v>25569.104861111111</c:v>
                </c:pt>
                <c:pt idx="905">
                  <c:v>25569.104976851853</c:v>
                </c:pt>
                <c:pt idx="906">
                  <c:v>25569.105092592592</c:v>
                </c:pt>
                <c:pt idx="907">
                  <c:v>25569.105208333334</c:v>
                </c:pt>
                <c:pt idx="908">
                  <c:v>25569.105324074073</c:v>
                </c:pt>
                <c:pt idx="909">
                  <c:v>25569.105439814815</c:v>
                </c:pt>
                <c:pt idx="910">
                  <c:v>25569.105555555554</c:v>
                </c:pt>
                <c:pt idx="911">
                  <c:v>25569.105671296296</c:v>
                </c:pt>
                <c:pt idx="912">
                  <c:v>25569.105787037039</c:v>
                </c:pt>
                <c:pt idx="913">
                  <c:v>25569.105902777777</c:v>
                </c:pt>
                <c:pt idx="914">
                  <c:v>25569.10601851852</c:v>
                </c:pt>
                <c:pt idx="915">
                  <c:v>25569.106134259258</c:v>
                </c:pt>
                <c:pt idx="916">
                  <c:v>25569.106250000001</c:v>
                </c:pt>
                <c:pt idx="917">
                  <c:v>25569.106365740739</c:v>
                </c:pt>
                <c:pt idx="918">
                  <c:v>25569.106481481482</c:v>
                </c:pt>
                <c:pt idx="919">
                  <c:v>25569.10659722222</c:v>
                </c:pt>
                <c:pt idx="920">
                  <c:v>25569.106712962963</c:v>
                </c:pt>
                <c:pt idx="921">
                  <c:v>25569.106828703705</c:v>
                </c:pt>
                <c:pt idx="922">
                  <c:v>25569.106944444444</c:v>
                </c:pt>
                <c:pt idx="923">
                  <c:v>25569.107060185186</c:v>
                </c:pt>
                <c:pt idx="924">
                  <c:v>25569.107175925925</c:v>
                </c:pt>
                <c:pt idx="925">
                  <c:v>25569.107291666667</c:v>
                </c:pt>
                <c:pt idx="926">
                  <c:v>25569.107407407406</c:v>
                </c:pt>
                <c:pt idx="927">
                  <c:v>25569.107523148148</c:v>
                </c:pt>
                <c:pt idx="928">
                  <c:v>25569.107638888891</c:v>
                </c:pt>
                <c:pt idx="929">
                  <c:v>25569.107754629629</c:v>
                </c:pt>
                <c:pt idx="930">
                  <c:v>25569.107870370372</c:v>
                </c:pt>
                <c:pt idx="931">
                  <c:v>25569.10798611111</c:v>
                </c:pt>
                <c:pt idx="932">
                  <c:v>25569.108101851853</c:v>
                </c:pt>
                <c:pt idx="933">
                  <c:v>25569.108217592591</c:v>
                </c:pt>
                <c:pt idx="934">
                  <c:v>25569.108333333334</c:v>
                </c:pt>
                <c:pt idx="935">
                  <c:v>25569.108449074072</c:v>
                </c:pt>
                <c:pt idx="936">
                  <c:v>25569.108564814815</c:v>
                </c:pt>
                <c:pt idx="937">
                  <c:v>25569.108680555557</c:v>
                </c:pt>
                <c:pt idx="938">
                  <c:v>25569.108796296296</c:v>
                </c:pt>
                <c:pt idx="939">
                  <c:v>25569.108912037038</c:v>
                </c:pt>
                <c:pt idx="940">
                  <c:v>25569.109027777777</c:v>
                </c:pt>
                <c:pt idx="941">
                  <c:v>25569.109143518519</c:v>
                </c:pt>
                <c:pt idx="942">
                  <c:v>25569.109259259258</c:v>
                </c:pt>
                <c:pt idx="943">
                  <c:v>25569.109375</c:v>
                </c:pt>
                <c:pt idx="944">
                  <c:v>25569.109490740742</c:v>
                </c:pt>
                <c:pt idx="945">
                  <c:v>25569.109606481481</c:v>
                </c:pt>
                <c:pt idx="946">
                  <c:v>25569.109722222223</c:v>
                </c:pt>
                <c:pt idx="947">
                  <c:v>25569.109837962962</c:v>
                </c:pt>
                <c:pt idx="948">
                  <c:v>25569.109953703704</c:v>
                </c:pt>
                <c:pt idx="949">
                  <c:v>25569.110069444443</c:v>
                </c:pt>
                <c:pt idx="950">
                  <c:v>25569.110185185185</c:v>
                </c:pt>
                <c:pt idx="951">
                  <c:v>25569.110300925928</c:v>
                </c:pt>
                <c:pt idx="952">
                  <c:v>25569.110416666666</c:v>
                </c:pt>
                <c:pt idx="953">
                  <c:v>25569.110532407409</c:v>
                </c:pt>
                <c:pt idx="954">
                  <c:v>25569.110648148147</c:v>
                </c:pt>
                <c:pt idx="955">
                  <c:v>25569.11076388889</c:v>
                </c:pt>
                <c:pt idx="956">
                  <c:v>25569.110879629628</c:v>
                </c:pt>
                <c:pt idx="957">
                  <c:v>25569.110995370371</c:v>
                </c:pt>
                <c:pt idx="958">
                  <c:v>25569.111111111109</c:v>
                </c:pt>
                <c:pt idx="959">
                  <c:v>25569.111226851852</c:v>
                </c:pt>
                <c:pt idx="960">
                  <c:v>25569.111342592594</c:v>
                </c:pt>
                <c:pt idx="961">
                  <c:v>25569.111458333333</c:v>
                </c:pt>
                <c:pt idx="962">
                  <c:v>25569.111574074075</c:v>
                </c:pt>
                <c:pt idx="963">
                  <c:v>25569.111689814814</c:v>
                </c:pt>
                <c:pt idx="964">
                  <c:v>25569.111805555556</c:v>
                </c:pt>
                <c:pt idx="965">
                  <c:v>25569.111921296295</c:v>
                </c:pt>
                <c:pt idx="966">
                  <c:v>25569.112037037037</c:v>
                </c:pt>
                <c:pt idx="967">
                  <c:v>25569.11215277778</c:v>
                </c:pt>
                <c:pt idx="968">
                  <c:v>25569.112268518518</c:v>
                </c:pt>
                <c:pt idx="969">
                  <c:v>25569.112384259261</c:v>
                </c:pt>
                <c:pt idx="970">
                  <c:v>25569.112499999999</c:v>
                </c:pt>
                <c:pt idx="971">
                  <c:v>25569.112615740742</c:v>
                </c:pt>
                <c:pt idx="972">
                  <c:v>25569.11273148148</c:v>
                </c:pt>
                <c:pt idx="973">
                  <c:v>25569.112847222223</c:v>
                </c:pt>
                <c:pt idx="974">
                  <c:v>25569.112962962961</c:v>
                </c:pt>
                <c:pt idx="975">
                  <c:v>25569.113078703704</c:v>
                </c:pt>
                <c:pt idx="976">
                  <c:v>25569.113194444446</c:v>
                </c:pt>
                <c:pt idx="977">
                  <c:v>25569.113310185185</c:v>
                </c:pt>
                <c:pt idx="978">
                  <c:v>25569.113425925927</c:v>
                </c:pt>
                <c:pt idx="979">
                  <c:v>25569.113541666666</c:v>
                </c:pt>
                <c:pt idx="980">
                  <c:v>25569.113657407408</c:v>
                </c:pt>
                <c:pt idx="981">
                  <c:v>25569.113773148147</c:v>
                </c:pt>
                <c:pt idx="982">
                  <c:v>25569.113888888889</c:v>
                </c:pt>
                <c:pt idx="983">
                  <c:v>25569.114004629631</c:v>
                </c:pt>
                <c:pt idx="984">
                  <c:v>25569.11412037037</c:v>
                </c:pt>
                <c:pt idx="985">
                  <c:v>25569.114236111112</c:v>
                </c:pt>
                <c:pt idx="986">
                  <c:v>25569.114351851851</c:v>
                </c:pt>
                <c:pt idx="987">
                  <c:v>25569.114467592593</c:v>
                </c:pt>
                <c:pt idx="988">
                  <c:v>25569.114583333332</c:v>
                </c:pt>
              </c:numCache>
            </c:numRef>
          </c:xVal>
          <c:yVal>
            <c:numRef>
              <c:f>'20200526_4_ALLDATA_clean'!$C$2:$C$990</c:f>
              <c:numCache>
                <c:formatCode>General</c:formatCode>
                <c:ptCount val="989"/>
                <c:pt idx="0">
                  <c:v>40892</c:v>
                </c:pt>
                <c:pt idx="1">
                  <c:v>40906</c:v>
                </c:pt>
                <c:pt idx="2">
                  <c:v>40915</c:v>
                </c:pt>
                <c:pt idx="3">
                  <c:v>40920</c:v>
                </c:pt>
                <c:pt idx="4">
                  <c:v>40928</c:v>
                </c:pt>
                <c:pt idx="5">
                  <c:v>40940</c:v>
                </c:pt>
                <c:pt idx="6">
                  <c:v>40950</c:v>
                </c:pt>
                <c:pt idx="7">
                  <c:v>40954</c:v>
                </c:pt>
                <c:pt idx="8">
                  <c:v>40966</c:v>
                </c:pt>
                <c:pt idx="9">
                  <c:v>40982</c:v>
                </c:pt>
                <c:pt idx="10">
                  <c:v>40987</c:v>
                </c:pt>
                <c:pt idx="11">
                  <c:v>40993</c:v>
                </c:pt>
                <c:pt idx="12">
                  <c:v>41001</c:v>
                </c:pt>
                <c:pt idx="13">
                  <c:v>41005</c:v>
                </c:pt>
                <c:pt idx="14">
                  <c:v>41012</c:v>
                </c:pt>
                <c:pt idx="15">
                  <c:v>41024</c:v>
                </c:pt>
                <c:pt idx="16">
                  <c:v>41030</c:v>
                </c:pt>
                <c:pt idx="17">
                  <c:v>41037</c:v>
                </c:pt>
                <c:pt idx="18">
                  <c:v>41048</c:v>
                </c:pt>
                <c:pt idx="19">
                  <c:v>41052</c:v>
                </c:pt>
                <c:pt idx="20">
                  <c:v>41064</c:v>
                </c:pt>
                <c:pt idx="21">
                  <c:v>41067</c:v>
                </c:pt>
                <c:pt idx="22">
                  <c:v>41074</c:v>
                </c:pt>
                <c:pt idx="23">
                  <c:v>41081</c:v>
                </c:pt>
                <c:pt idx="24">
                  <c:v>41088</c:v>
                </c:pt>
                <c:pt idx="25">
                  <c:v>41092</c:v>
                </c:pt>
                <c:pt idx="26">
                  <c:v>41091</c:v>
                </c:pt>
                <c:pt idx="27">
                  <c:v>41100</c:v>
                </c:pt>
                <c:pt idx="28">
                  <c:v>41109</c:v>
                </c:pt>
                <c:pt idx="29">
                  <c:v>41117</c:v>
                </c:pt>
                <c:pt idx="30">
                  <c:v>41122</c:v>
                </c:pt>
                <c:pt idx="31">
                  <c:v>41127</c:v>
                </c:pt>
                <c:pt idx="32">
                  <c:v>41129</c:v>
                </c:pt>
                <c:pt idx="33">
                  <c:v>41145</c:v>
                </c:pt>
                <c:pt idx="34">
                  <c:v>41143</c:v>
                </c:pt>
                <c:pt idx="35">
                  <c:v>41147</c:v>
                </c:pt>
                <c:pt idx="36">
                  <c:v>41152</c:v>
                </c:pt>
                <c:pt idx="37">
                  <c:v>41157</c:v>
                </c:pt>
                <c:pt idx="38">
                  <c:v>41169</c:v>
                </c:pt>
                <c:pt idx="39">
                  <c:v>41175</c:v>
                </c:pt>
                <c:pt idx="40">
                  <c:v>41172</c:v>
                </c:pt>
                <c:pt idx="41">
                  <c:v>41179</c:v>
                </c:pt>
                <c:pt idx="42">
                  <c:v>41182</c:v>
                </c:pt>
                <c:pt idx="43">
                  <c:v>41188</c:v>
                </c:pt>
                <c:pt idx="44">
                  <c:v>41196</c:v>
                </c:pt>
                <c:pt idx="45">
                  <c:v>41200</c:v>
                </c:pt>
                <c:pt idx="46">
                  <c:v>41201</c:v>
                </c:pt>
                <c:pt idx="47">
                  <c:v>41208</c:v>
                </c:pt>
                <c:pt idx="48">
                  <c:v>41214</c:v>
                </c:pt>
                <c:pt idx="49">
                  <c:v>41214</c:v>
                </c:pt>
                <c:pt idx="50">
                  <c:v>41219</c:v>
                </c:pt>
                <c:pt idx="51">
                  <c:v>41227</c:v>
                </c:pt>
                <c:pt idx="52">
                  <c:v>41229</c:v>
                </c:pt>
                <c:pt idx="53">
                  <c:v>41231</c:v>
                </c:pt>
                <c:pt idx="54">
                  <c:v>41237</c:v>
                </c:pt>
                <c:pt idx="55">
                  <c:v>41242</c:v>
                </c:pt>
                <c:pt idx="56">
                  <c:v>41245</c:v>
                </c:pt>
                <c:pt idx="57">
                  <c:v>41248</c:v>
                </c:pt>
                <c:pt idx="58">
                  <c:v>41249</c:v>
                </c:pt>
                <c:pt idx="59">
                  <c:v>41255</c:v>
                </c:pt>
                <c:pt idx="60">
                  <c:v>41257</c:v>
                </c:pt>
                <c:pt idx="61">
                  <c:v>41264</c:v>
                </c:pt>
                <c:pt idx="62">
                  <c:v>41267</c:v>
                </c:pt>
                <c:pt idx="63">
                  <c:v>41268</c:v>
                </c:pt>
                <c:pt idx="64">
                  <c:v>41271</c:v>
                </c:pt>
                <c:pt idx="65">
                  <c:v>41274</c:v>
                </c:pt>
                <c:pt idx="66">
                  <c:v>41278</c:v>
                </c:pt>
                <c:pt idx="67">
                  <c:v>41281</c:v>
                </c:pt>
                <c:pt idx="68">
                  <c:v>41282</c:v>
                </c:pt>
                <c:pt idx="69">
                  <c:v>41288</c:v>
                </c:pt>
                <c:pt idx="70">
                  <c:v>41291</c:v>
                </c:pt>
                <c:pt idx="71">
                  <c:v>41294</c:v>
                </c:pt>
                <c:pt idx="72">
                  <c:v>41299</c:v>
                </c:pt>
                <c:pt idx="73">
                  <c:v>41298</c:v>
                </c:pt>
                <c:pt idx="74">
                  <c:v>41300</c:v>
                </c:pt>
                <c:pt idx="75">
                  <c:v>41301</c:v>
                </c:pt>
                <c:pt idx="76">
                  <c:v>41307</c:v>
                </c:pt>
                <c:pt idx="77">
                  <c:v>41309</c:v>
                </c:pt>
                <c:pt idx="78">
                  <c:v>41310</c:v>
                </c:pt>
                <c:pt idx="79">
                  <c:v>41311</c:v>
                </c:pt>
                <c:pt idx="80">
                  <c:v>41316</c:v>
                </c:pt>
                <c:pt idx="81">
                  <c:v>41315</c:v>
                </c:pt>
                <c:pt idx="82">
                  <c:v>41326</c:v>
                </c:pt>
                <c:pt idx="83">
                  <c:v>41325</c:v>
                </c:pt>
                <c:pt idx="84">
                  <c:v>41317</c:v>
                </c:pt>
                <c:pt idx="85">
                  <c:v>41305</c:v>
                </c:pt>
                <c:pt idx="86">
                  <c:v>41320</c:v>
                </c:pt>
                <c:pt idx="87">
                  <c:v>41326</c:v>
                </c:pt>
                <c:pt idx="88">
                  <c:v>41331</c:v>
                </c:pt>
                <c:pt idx="89">
                  <c:v>41334</c:v>
                </c:pt>
                <c:pt idx="90">
                  <c:v>41337</c:v>
                </c:pt>
                <c:pt idx="91">
                  <c:v>41387</c:v>
                </c:pt>
                <c:pt idx="92">
                  <c:v>41377</c:v>
                </c:pt>
                <c:pt idx="93">
                  <c:v>41363</c:v>
                </c:pt>
                <c:pt idx="94">
                  <c:v>41358</c:v>
                </c:pt>
                <c:pt idx="95">
                  <c:v>41358</c:v>
                </c:pt>
                <c:pt idx="96">
                  <c:v>41359</c:v>
                </c:pt>
                <c:pt idx="97">
                  <c:v>41363</c:v>
                </c:pt>
                <c:pt idx="98">
                  <c:v>41364</c:v>
                </c:pt>
                <c:pt idx="99">
                  <c:v>41362</c:v>
                </c:pt>
                <c:pt idx="100">
                  <c:v>41368</c:v>
                </c:pt>
                <c:pt idx="101">
                  <c:v>41369</c:v>
                </c:pt>
                <c:pt idx="102">
                  <c:v>41371</c:v>
                </c:pt>
                <c:pt idx="103">
                  <c:v>41371</c:v>
                </c:pt>
                <c:pt idx="104">
                  <c:v>41372</c:v>
                </c:pt>
                <c:pt idx="105">
                  <c:v>41375</c:v>
                </c:pt>
                <c:pt idx="106">
                  <c:v>41374</c:v>
                </c:pt>
                <c:pt idx="107">
                  <c:v>41381</c:v>
                </c:pt>
                <c:pt idx="108">
                  <c:v>41386</c:v>
                </c:pt>
                <c:pt idx="109">
                  <c:v>41384</c:v>
                </c:pt>
                <c:pt idx="110">
                  <c:v>41383</c:v>
                </c:pt>
                <c:pt idx="111">
                  <c:v>41387</c:v>
                </c:pt>
                <c:pt idx="112">
                  <c:v>41392</c:v>
                </c:pt>
                <c:pt idx="113">
                  <c:v>41397</c:v>
                </c:pt>
                <c:pt idx="114">
                  <c:v>41397</c:v>
                </c:pt>
                <c:pt idx="115">
                  <c:v>41392</c:v>
                </c:pt>
                <c:pt idx="116">
                  <c:v>41397</c:v>
                </c:pt>
                <c:pt idx="117">
                  <c:v>41402</c:v>
                </c:pt>
                <c:pt idx="118">
                  <c:v>41403</c:v>
                </c:pt>
                <c:pt idx="119">
                  <c:v>41402</c:v>
                </c:pt>
                <c:pt idx="120">
                  <c:v>41406</c:v>
                </c:pt>
                <c:pt idx="121">
                  <c:v>41406</c:v>
                </c:pt>
                <c:pt idx="122">
                  <c:v>41408</c:v>
                </c:pt>
                <c:pt idx="123">
                  <c:v>41411</c:v>
                </c:pt>
                <c:pt idx="124">
                  <c:v>41403</c:v>
                </c:pt>
                <c:pt idx="125">
                  <c:v>41378</c:v>
                </c:pt>
                <c:pt idx="126">
                  <c:v>41347</c:v>
                </c:pt>
                <c:pt idx="127">
                  <c:v>41344</c:v>
                </c:pt>
                <c:pt idx="128">
                  <c:v>41344</c:v>
                </c:pt>
                <c:pt idx="129">
                  <c:v>41347</c:v>
                </c:pt>
                <c:pt idx="130">
                  <c:v>41349</c:v>
                </c:pt>
                <c:pt idx="131">
                  <c:v>41352</c:v>
                </c:pt>
                <c:pt idx="132">
                  <c:v>41352</c:v>
                </c:pt>
                <c:pt idx="133">
                  <c:v>41354</c:v>
                </c:pt>
                <c:pt idx="134">
                  <c:v>41352</c:v>
                </c:pt>
                <c:pt idx="135">
                  <c:v>41351</c:v>
                </c:pt>
                <c:pt idx="136">
                  <c:v>41361</c:v>
                </c:pt>
                <c:pt idx="137">
                  <c:v>41358</c:v>
                </c:pt>
                <c:pt idx="138">
                  <c:v>41363</c:v>
                </c:pt>
                <c:pt idx="139">
                  <c:v>41360</c:v>
                </c:pt>
                <c:pt idx="140">
                  <c:v>41362</c:v>
                </c:pt>
                <c:pt idx="141">
                  <c:v>41366</c:v>
                </c:pt>
                <c:pt idx="142">
                  <c:v>41367</c:v>
                </c:pt>
                <c:pt idx="143">
                  <c:v>41369</c:v>
                </c:pt>
                <c:pt idx="144">
                  <c:v>41368</c:v>
                </c:pt>
                <c:pt idx="145">
                  <c:v>41371</c:v>
                </c:pt>
                <c:pt idx="146">
                  <c:v>41370</c:v>
                </c:pt>
                <c:pt idx="147">
                  <c:v>41371</c:v>
                </c:pt>
                <c:pt idx="148">
                  <c:v>41375</c:v>
                </c:pt>
                <c:pt idx="149">
                  <c:v>41378</c:v>
                </c:pt>
                <c:pt idx="150">
                  <c:v>41381</c:v>
                </c:pt>
                <c:pt idx="151">
                  <c:v>41380</c:v>
                </c:pt>
                <c:pt idx="152">
                  <c:v>41382</c:v>
                </c:pt>
                <c:pt idx="153">
                  <c:v>41383</c:v>
                </c:pt>
                <c:pt idx="154">
                  <c:v>41385</c:v>
                </c:pt>
                <c:pt idx="155">
                  <c:v>41409</c:v>
                </c:pt>
                <c:pt idx="156">
                  <c:v>41427</c:v>
                </c:pt>
                <c:pt idx="157">
                  <c:v>41428</c:v>
                </c:pt>
                <c:pt idx="158">
                  <c:v>41432</c:v>
                </c:pt>
                <c:pt idx="159">
                  <c:v>41435</c:v>
                </c:pt>
                <c:pt idx="160">
                  <c:v>41442</c:v>
                </c:pt>
                <c:pt idx="161">
                  <c:v>41445</c:v>
                </c:pt>
                <c:pt idx="162">
                  <c:v>41447</c:v>
                </c:pt>
                <c:pt idx="163">
                  <c:v>41447</c:v>
                </c:pt>
                <c:pt idx="164">
                  <c:v>41451</c:v>
                </c:pt>
                <c:pt idx="165">
                  <c:v>41454</c:v>
                </c:pt>
                <c:pt idx="166">
                  <c:v>41457</c:v>
                </c:pt>
                <c:pt idx="167">
                  <c:v>41456</c:v>
                </c:pt>
                <c:pt idx="168">
                  <c:v>41457</c:v>
                </c:pt>
                <c:pt idx="169">
                  <c:v>41460</c:v>
                </c:pt>
                <c:pt idx="170">
                  <c:v>41460</c:v>
                </c:pt>
                <c:pt idx="171">
                  <c:v>41465</c:v>
                </c:pt>
                <c:pt idx="172">
                  <c:v>41459</c:v>
                </c:pt>
                <c:pt idx="173">
                  <c:v>41464</c:v>
                </c:pt>
                <c:pt idx="174">
                  <c:v>41467</c:v>
                </c:pt>
                <c:pt idx="175">
                  <c:v>41462</c:v>
                </c:pt>
                <c:pt idx="176">
                  <c:v>41463</c:v>
                </c:pt>
                <c:pt idx="177">
                  <c:v>41470</c:v>
                </c:pt>
                <c:pt idx="178">
                  <c:v>41475</c:v>
                </c:pt>
                <c:pt idx="179">
                  <c:v>41470</c:v>
                </c:pt>
                <c:pt idx="180">
                  <c:v>41474</c:v>
                </c:pt>
                <c:pt idx="181">
                  <c:v>41482</c:v>
                </c:pt>
                <c:pt idx="182">
                  <c:v>41477</c:v>
                </c:pt>
                <c:pt idx="183">
                  <c:v>41483</c:v>
                </c:pt>
                <c:pt idx="184">
                  <c:v>41475</c:v>
                </c:pt>
                <c:pt idx="185">
                  <c:v>41452</c:v>
                </c:pt>
                <c:pt idx="186">
                  <c:v>41426</c:v>
                </c:pt>
                <c:pt idx="187">
                  <c:v>41421</c:v>
                </c:pt>
                <c:pt idx="188">
                  <c:v>41424</c:v>
                </c:pt>
                <c:pt idx="189">
                  <c:v>41428</c:v>
                </c:pt>
                <c:pt idx="190">
                  <c:v>41432</c:v>
                </c:pt>
                <c:pt idx="191">
                  <c:v>41433</c:v>
                </c:pt>
                <c:pt idx="192">
                  <c:v>41431</c:v>
                </c:pt>
                <c:pt idx="193">
                  <c:v>41438</c:v>
                </c:pt>
                <c:pt idx="194">
                  <c:v>41432</c:v>
                </c:pt>
                <c:pt idx="195">
                  <c:v>41434</c:v>
                </c:pt>
                <c:pt idx="196">
                  <c:v>41435</c:v>
                </c:pt>
                <c:pt idx="197">
                  <c:v>41444</c:v>
                </c:pt>
                <c:pt idx="198">
                  <c:v>41444</c:v>
                </c:pt>
                <c:pt idx="199">
                  <c:v>41446</c:v>
                </c:pt>
                <c:pt idx="200">
                  <c:v>41435</c:v>
                </c:pt>
                <c:pt idx="201">
                  <c:v>41444</c:v>
                </c:pt>
                <c:pt idx="202">
                  <c:v>41453</c:v>
                </c:pt>
                <c:pt idx="203">
                  <c:v>41451</c:v>
                </c:pt>
                <c:pt idx="204">
                  <c:v>41444</c:v>
                </c:pt>
                <c:pt idx="205">
                  <c:v>41447</c:v>
                </c:pt>
                <c:pt idx="206">
                  <c:v>41447</c:v>
                </c:pt>
                <c:pt idx="207">
                  <c:v>41449</c:v>
                </c:pt>
                <c:pt idx="208">
                  <c:v>41443</c:v>
                </c:pt>
                <c:pt idx="209">
                  <c:v>41454</c:v>
                </c:pt>
                <c:pt idx="210">
                  <c:v>41459</c:v>
                </c:pt>
                <c:pt idx="211">
                  <c:v>41454</c:v>
                </c:pt>
                <c:pt idx="212">
                  <c:v>41462</c:v>
                </c:pt>
                <c:pt idx="213">
                  <c:v>41463</c:v>
                </c:pt>
                <c:pt idx="214">
                  <c:v>41459</c:v>
                </c:pt>
                <c:pt idx="215">
                  <c:v>41480</c:v>
                </c:pt>
                <c:pt idx="216">
                  <c:v>41494</c:v>
                </c:pt>
                <c:pt idx="217">
                  <c:v>41505</c:v>
                </c:pt>
                <c:pt idx="218">
                  <c:v>41503</c:v>
                </c:pt>
                <c:pt idx="219">
                  <c:v>41506</c:v>
                </c:pt>
                <c:pt idx="220">
                  <c:v>41506</c:v>
                </c:pt>
                <c:pt idx="221">
                  <c:v>41507</c:v>
                </c:pt>
                <c:pt idx="222">
                  <c:v>41509</c:v>
                </c:pt>
                <c:pt idx="223">
                  <c:v>41512</c:v>
                </c:pt>
                <c:pt idx="224">
                  <c:v>41519</c:v>
                </c:pt>
                <c:pt idx="225">
                  <c:v>41514</c:v>
                </c:pt>
                <c:pt idx="226">
                  <c:v>41521</c:v>
                </c:pt>
                <c:pt idx="227">
                  <c:v>41510</c:v>
                </c:pt>
                <c:pt idx="228">
                  <c:v>41518</c:v>
                </c:pt>
                <c:pt idx="229">
                  <c:v>41519</c:v>
                </c:pt>
                <c:pt idx="230">
                  <c:v>41528</c:v>
                </c:pt>
                <c:pt idx="231">
                  <c:v>41513</c:v>
                </c:pt>
                <c:pt idx="232">
                  <c:v>41526</c:v>
                </c:pt>
                <c:pt idx="233">
                  <c:v>41524</c:v>
                </c:pt>
                <c:pt idx="234">
                  <c:v>41526</c:v>
                </c:pt>
                <c:pt idx="235">
                  <c:v>41533</c:v>
                </c:pt>
                <c:pt idx="236">
                  <c:v>41534</c:v>
                </c:pt>
                <c:pt idx="237">
                  <c:v>41535</c:v>
                </c:pt>
                <c:pt idx="238">
                  <c:v>41531</c:v>
                </c:pt>
                <c:pt idx="239">
                  <c:v>41531</c:v>
                </c:pt>
                <c:pt idx="240">
                  <c:v>41533</c:v>
                </c:pt>
                <c:pt idx="241">
                  <c:v>41534</c:v>
                </c:pt>
                <c:pt idx="242">
                  <c:v>41541</c:v>
                </c:pt>
                <c:pt idx="243">
                  <c:v>41543</c:v>
                </c:pt>
                <c:pt idx="244">
                  <c:v>41535</c:v>
                </c:pt>
                <c:pt idx="245">
                  <c:v>41506</c:v>
                </c:pt>
                <c:pt idx="246">
                  <c:v>41493</c:v>
                </c:pt>
                <c:pt idx="247">
                  <c:v>41495</c:v>
                </c:pt>
                <c:pt idx="248">
                  <c:v>41499</c:v>
                </c:pt>
                <c:pt idx="249">
                  <c:v>41487</c:v>
                </c:pt>
                <c:pt idx="250">
                  <c:v>41501</c:v>
                </c:pt>
                <c:pt idx="251">
                  <c:v>41484</c:v>
                </c:pt>
                <c:pt idx="252">
                  <c:v>41498</c:v>
                </c:pt>
                <c:pt idx="253">
                  <c:v>41505</c:v>
                </c:pt>
                <c:pt idx="254">
                  <c:v>41492</c:v>
                </c:pt>
                <c:pt idx="255">
                  <c:v>41503</c:v>
                </c:pt>
                <c:pt idx="256">
                  <c:v>41502</c:v>
                </c:pt>
                <c:pt idx="257">
                  <c:v>41510</c:v>
                </c:pt>
                <c:pt idx="258">
                  <c:v>41505</c:v>
                </c:pt>
                <c:pt idx="259">
                  <c:v>41507</c:v>
                </c:pt>
                <c:pt idx="260">
                  <c:v>41503</c:v>
                </c:pt>
                <c:pt idx="261">
                  <c:v>41506</c:v>
                </c:pt>
                <c:pt idx="262">
                  <c:v>41511</c:v>
                </c:pt>
                <c:pt idx="263">
                  <c:v>41517</c:v>
                </c:pt>
                <c:pt idx="264">
                  <c:v>41510</c:v>
                </c:pt>
                <c:pt idx="265">
                  <c:v>41509</c:v>
                </c:pt>
                <c:pt idx="266">
                  <c:v>41513</c:v>
                </c:pt>
                <c:pt idx="267">
                  <c:v>41524</c:v>
                </c:pt>
                <c:pt idx="268">
                  <c:v>41509</c:v>
                </c:pt>
                <c:pt idx="269">
                  <c:v>41519</c:v>
                </c:pt>
                <c:pt idx="270">
                  <c:v>41522</c:v>
                </c:pt>
                <c:pt idx="271">
                  <c:v>41520</c:v>
                </c:pt>
                <c:pt idx="272">
                  <c:v>41519</c:v>
                </c:pt>
                <c:pt idx="273">
                  <c:v>41523</c:v>
                </c:pt>
                <c:pt idx="274">
                  <c:v>41532</c:v>
                </c:pt>
                <c:pt idx="275">
                  <c:v>41546</c:v>
                </c:pt>
                <c:pt idx="276">
                  <c:v>41555</c:v>
                </c:pt>
                <c:pt idx="277">
                  <c:v>41568</c:v>
                </c:pt>
                <c:pt idx="278">
                  <c:v>41563</c:v>
                </c:pt>
                <c:pt idx="279">
                  <c:v>41569</c:v>
                </c:pt>
                <c:pt idx="280">
                  <c:v>41580</c:v>
                </c:pt>
                <c:pt idx="281">
                  <c:v>41573</c:v>
                </c:pt>
                <c:pt idx="282">
                  <c:v>41569</c:v>
                </c:pt>
                <c:pt idx="283">
                  <c:v>41591</c:v>
                </c:pt>
                <c:pt idx="284">
                  <c:v>41576</c:v>
                </c:pt>
                <c:pt idx="285">
                  <c:v>41579</c:v>
                </c:pt>
                <c:pt idx="286">
                  <c:v>41584</c:v>
                </c:pt>
                <c:pt idx="287">
                  <c:v>41584</c:v>
                </c:pt>
                <c:pt idx="288">
                  <c:v>41580</c:v>
                </c:pt>
                <c:pt idx="289">
                  <c:v>41588</c:v>
                </c:pt>
                <c:pt idx="290">
                  <c:v>41593</c:v>
                </c:pt>
                <c:pt idx="291">
                  <c:v>41595</c:v>
                </c:pt>
                <c:pt idx="292">
                  <c:v>41593</c:v>
                </c:pt>
                <c:pt idx="293">
                  <c:v>41590</c:v>
                </c:pt>
                <c:pt idx="294">
                  <c:v>41597</c:v>
                </c:pt>
                <c:pt idx="295">
                  <c:v>41597</c:v>
                </c:pt>
                <c:pt idx="296">
                  <c:v>41594</c:v>
                </c:pt>
                <c:pt idx="297">
                  <c:v>41602</c:v>
                </c:pt>
                <c:pt idx="298">
                  <c:v>41599</c:v>
                </c:pt>
                <c:pt idx="299">
                  <c:v>41606</c:v>
                </c:pt>
                <c:pt idx="300">
                  <c:v>41601</c:v>
                </c:pt>
                <c:pt idx="301">
                  <c:v>41604</c:v>
                </c:pt>
                <c:pt idx="302">
                  <c:v>41608</c:v>
                </c:pt>
                <c:pt idx="303">
                  <c:v>41602</c:v>
                </c:pt>
                <c:pt idx="304">
                  <c:v>41603</c:v>
                </c:pt>
                <c:pt idx="305">
                  <c:v>41582</c:v>
                </c:pt>
                <c:pt idx="306">
                  <c:v>41566</c:v>
                </c:pt>
                <c:pt idx="307">
                  <c:v>41557</c:v>
                </c:pt>
                <c:pt idx="308">
                  <c:v>41561</c:v>
                </c:pt>
                <c:pt idx="309">
                  <c:v>41563</c:v>
                </c:pt>
                <c:pt idx="310">
                  <c:v>41560</c:v>
                </c:pt>
                <c:pt idx="311">
                  <c:v>41562</c:v>
                </c:pt>
                <c:pt idx="312">
                  <c:v>41572</c:v>
                </c:pt>
                <c:pt idx="313">
                  <c:v>41564</c:v>
                </c:pt>
                <c:pt idx="314">
                  <c:v>41571</c:v>
                </c:pt>
                <c:pt idx="315">
                  <c:v>41574</c:v>
                </c:pt>
                <c:pt idx="316">
                  <c:v>41577</c:v>
                </c:pt>
                <c:pt idx="317">
                  <c:v>41577</c:v>
                </c:pt>
                <c:pt idx="318">
                  <c:v>41579</c:v>
                </c:pt>
                <c:pt idx="319">
                  <c:v>41573</c:v>
                </c:pt>
                <c:pt idx="320">
                  <c:v>41577</c:v>
                </c:pt>
                <c:pt idx="321">
                  <c:v>41580</c:v>
                </c:pt>
                <c:pt idx="322">
                  <c:v>41573</c:v>
                </c:pt>
                <c:pt idx="323">
                  <c:v>41578</c:v>
                </c:pt>
                <c:pt idx="324">
                  <c:v>41589</c:v>
                </c:pt>
                <c:pt idx="325">
                  <c:v>41584</c:v>
                </c:pt>
                <c:pt idx="326">
                  <c:v>41585</c:v>
                </c:pt>
                <c:pt idx="327">
                  <c:v>41583</c:v>
                </c:pt>
                <c:pt idx="328">
                  <c:v>41585</c:v>
                </c:pt>
                <c:pt idx="329">
                  <c:v>41593</c:v>
                </c:pt>
                <c:pt idx="330">
                  <c:v>41589</c:v>
                </c:pt>
                <c:pt idx="331">
                  <c:v>41593</c:v>
                </c:pt>
                <c:pt idx="332">
                  <c:v>41592</c:v>
                </c:pt>
                <c:pt idx="333">
                  <c:v>41596</c:v>
                </c:pt>
                <c:pt idx="334">
                  <c:v>41602</c:v>
                </c:pt>
                <c:pt idx="335">
                  <c:v>41619</c:v>
                </c:pt>
                <c:pt idx="336">
                  <c:v>41626</c:v>
                </c:pt>
                <c:pt idx="337">
                  <c:v>41629</c:v>
                </c:pt>
                <c:pt idx="338">
                  <c:v>41632</c:v>
                </c:pt>
                <c:pt idx="339">
                  <c:v>41629</c:v>
                </c:pt>
                <c:pt idx="340">
                  <c:v>41639</c:v>
                </c:pt>
                <c:pt idx="341">
                  <c:v>41643</c:v>
                </c:pt>
                <c:pt idx="342">
                  <c:v>41640</c:v>
                </c:pt>
                <c:pt idx="343">
                  <c:v>41639</c:v>
                </c:pt>
                <c:pt idx="344">
                  <c:v>41640</c:v>
                </c:pt>
                <c:pt idx="345">
                  <c:v>41644</c:v>
                </c:pt>
                <c:pt idx="346">
                  <c:v>41646</c:v>
                </c:pt>
                <c:pt idx="347">
                  <c:v>41648</c:v>
                </c:pt>
                <c:pt idx="348">
                  <c:v>41647</c:v>
                </c:pt>
                <c:pt idx="349">
                  <c:v>41656</c:v>
                </c:pt>
                <c:pt idx="350">
                  <c:v>41652</c:v>
                </c:pt>
                <c:pt idx="351">
                  <c:v>41653</c:v>
                </c:pt>
                <c:pt idx="352">
                  <c:v>41652</c:v>
                </c:pt>
                <c:pt idx="353">
                  <c:v>41659</c:v>
                </c:pt>
                <c:pt idx="354">
                  <c:v>41652</c:v>
                </c:pt>
                <c:pt idx="355">
                  <c:v>41660</c:v>
                </c:pt>
                <c:pt idx="356">
                  <c:v>41657</c:v>
                </c:pt>
                <c:pt idx="357">
                  <c:v>41662</c:v>
                </c:pt>
                <c:pt idx="358">
                  <c:v>41661</c:v>
                </c:pt>
                <c:pt idx="359">
                  <c:v>41662</c:v>
                </c:pt>
                <c:pt idx="360">
                  <c:v>41656</c:v>
                </c:pt>
                <c:pt idx="361">
                  <c:v>41665</c:v>
                </c:pt>
                <c:pt idx="362">
                  <c:v>41662</c:v>
                </c:pt>
                <c:pt idx="363">
                  <c:v>41675</c:v>
                </c:pt>
                <c:pt idx="364">
                  <c:v>41654</c:v>
                </c:pt>
                <c:pt idx="365">
                  <c:v>41627</c:v>
                </c:pt>
                <c:pt idx="366">
                  <c:v>41619</c:v>
                </c:pt>
                <c:pt idx="367">
                  <c:v>41623</c:v>
                </c:pt>
                <c:pt idx="368">
                  <c:v>41614</c:v>
                </c:pt>
                <c:pt idx="369">
                  <c:v>41621</c:v>
                </c:pt>
                <c:pt idx="370">
                  <c:v>41618</c:v>
                </c:pt>
                <c:pt idx="371">
                  <c:v>41627</c:v>
                </c:pt>
                <c:pt idx="372">
                  <c:v>41625</c:v>
                </c:pt>
                <c:pt idx="373">
                  <c:v>41625</c:v>
                </c:pt>
                <c:pt idx="374">
                  <c:v>41625</c:v>
                </c:pt>
                <c:pt idx="375">
                  <c:v>41639</c:v>
                </c:pt>
                <c:pt idx="376">
                  <c:v>41624</c:v>
                </c:pt>
                <c:pt idx="377">
                  <c:v>41624</c:v>
                </c:pt>
                <c:pt idx="378">
                  <c:v>41628</c:v>
                </c:pt>
                <c:pt idx="379">
                  <c:v>41627</c:v>
                </c:pt>
                <c:pt idx="380">
                  <c:v>41637</c:v>
                </c:pt>
                <c:pt idx="381">
                  <c:v>41633</c:v>
                </c:pt>
                <c:pt idx="382">
                  <c:v>41632</c:v>
                </c:pt>
                <c:pt idx="383">
                  <c:v>41634</c:v>
                </c:pt>
                <c:pt idx="384">
                  <c:v>41631</c:v>
                </c:pt>
                <c:pt idx="385">
                  <c:v>41629</c:v>
                </c:pt>
                <c:pt idx="386">
                  <c:v>41641</c:v>
                </c:pt>
                <c:pt idx="387">
                  <c:v>41637</c:v>
                </c:pt>
                <c:pt idx="388">
                  <c:v>41632</c:v>
                </c:pt>
                <c:pt idx="389">
                  <c:v>41643</c:v>
                </c:pt>
                <c:pt idx="390">
                  <c:v>41637</c:v>
                </c:pt>
                <c:pt idx="391">
                  <c:v>41640</c:v>
                </c:pt>
                <c:pt idx="392">
                  <c:v>41645</c:v>
                </c:pt>
                <c:pt idx="393">
                  <c:v>41635</c:v>
                </c:pt>
                <c:pt idx="394">
                  <c:v>41652</c:v>
                </c:pt>
                <c:pt idx="395">
                  <c:v>41670</c:v>
                </c:pt>
                <c:pt idx="396">
                  <c:v>41668</c:v>
                </c:pt>
                <c:pt idx="397">
                  <c:v>41681</c:v>
                </c:pt>
                <c:pt idx="398">
                  <c:v>41673</c:v>
                </c:pt>
                <c:pt idx="399">
                  <c:v>41682</c:v>
                </c:pt>
                <c:pt idx="400">
                  <c:v>41679</c:v>
                </c:pt>
                <c:pt idx="401">
                  <c:v>41685</c:v>
                </c:pt>
                <c:pt idx="402">
                  <c:v>41686</c:v>
                </c:pt>
                <c:pt idx="403">
                  <c:v>41683</c:v>
                </c:pt>
                <c:pt idx="404">
                  <c:v>41689</c:v>
                </c:pt>
                <c:pt idx="405">
                  <c:v>41668</c:v>
                </c:pt>
                <c:pt idx="406">
                  <c:v>41591</c:v>
                </c:pt>
                <c:pt idx="407">
                  <c:v>41360</c:v>
                </c:pt>
                <c:pt idx="408">
                  <c:v>41135</c:v>
                </c:pt>
                <c:pt idx="409">
                  <c:v>41163</c:v>
                </c:pt>
                <c:pt idx="410">
                  <c:v>41231</c:v>
                </c:pt>
                <c:pt idx="411">
                  <c:v>41278</c:v>
                </c:pt>
                <c:pt idx="412">
                  <c:v>41316</c:v>
                </c:pt>
                <c:pt idx="413">
                  <c:v>41354</c:v>
                </c:pt>
                <c:pt idx="414">
                  <c:v>41377</c:v>
                </c:pt>
                <c:pt idx="415">
                  <c:v>41405</c:v>
                </c:pt>
                <c:pt idx="416">
                  <c:v>41419</c:v>
                </c:pt>
                <c:pt idx="417">
                  <c:v>41434</c:v>
                </c:pt>
                <c:pt idx="418">
                  <c:v>41447</c:v>
                </c:pt>
                <c:pt idx="419">
                  <c:v>41461</c:v>
                </c:pt>
                <c:pt idx="420">
                  <c:v>41464</c:v>
                </c:pt>
                <c:pt idx="421">
                  <c:v>41470</c:v>
                </c:pt>
                <c:pt idx="422">
                  <c:v>41475</c:v>
                </c:pt>
                <c:pt idx="423">
                  <c:v>41489</c:v>
                </c:pt>
                <c:pt idx="424">
                  <c:v>41481</c:v>
                </c:pt>
                <c:pt idx="425">
                  <c:v>41468</c:v>
                </c:pt>
                <c:pt idx="426">
                  <c:v>41462</c:v>
                </c:pt>
                <c:pt idx="427">
                  <c:v>41467</c:v>
                </c:pt>
                <c:pt idx="428">
                  <c:v>41473</c:v>
                </c:pt>
                <c:pt idx="429">
                  <c:v>41474</c:v>
                </c:pt>
                <c:pt idx="430">
                  <c:v>41481</c:v>
                </c:pt>
                <c:pt idx="431">
                  <c:v>41480</c:v>
                </c:pt>
                <c:pt idx="432">
                  <c:v>41488</c:v>
                </c:pt>
                <c:pt idx="433">
                  <c:v>41497</c:v>
                </c:pt>
                <c:pt idx="434">
                  <c:v>41501</c:v>
                </c:pt>
                <c:pt idx="435">
                  <c:v>41509</c:v>
                </c:pt>
                <c:pt idx="436">
                  <c:v>41510</c:v>
                </c:pt>
                <c:pt idx="437">
                  <c:v>41517</c:v>
                </c:pt>
                <c:pt idx="438">
                  <c:v>41522</c:v>
                </c:pt>
                <c:pt idx="439">
                  <c:v>41528</c:v>
                </c:pt>
                <c:pt idx="440">
                  <c:v>41527</c:v>
                </c:pt>
                <c:pt idx="441">
                  <c:v>41533</c:v>
                </c:pt>
                <c:pt idx="442">
                  <c:v>41544</c:v>
                </c:pt>
                <c:pt idx="443">
                  <c:v>41540</c:v>
                </c:pt>
                <c:pt idx="444">
                  <c:v>41542</c:v>
                </c:pt>
                <c:pt idx="445">
                  <c:v>41544</c:v>
                </c:pt>
                <c:pt idx="446">
                  <c:v>41549</c:v>
                </c:pt>
                <c:pt idx="447">
                  <c:v>41551</c:v>
                </c:pt>
                <c:pt idx="448">
                  <c:v>41557</c:v>
                </c:pt>
                <c:pt idx="449">
                  <c:v>41562</c:v>
                </c:pt>
                <c:pt idx="450">
                  <c:v>41560</c:v>
                </c:pt>
                <c:pt idx="451">
                  <c:v>41566</c:v>
                </c:pt>
                <c:pt idx="452">
                  <c:v>41573</c:v>
                </c:pt>
                <c:pt idx="453">
                  <c:v>41576</c:v>
                </c:pt>
                <c:pt idx="454">
                  <c:v>41590</c:v>
                </c:pt>
                <c:pt idx="455">
                  <c:v>41600</c:v>
                </c:pt>
                <c:pt idx="456">
                  <c:v>41607</c:v>
                </c:pt>
                <c:pt idx="457">
                  <c:v>41613</c:v>
                </c:pt>
                <c:pt idx="458">
                  <c:v>41620</c:v>
                </c:pt>
                <c:pt idx="459">
                  <c:v>41624</c:v>
                </c:pt>
                <c:pt idx="460">
                  <c:v>41626</c:v>
                </c:pt>
                <c:pt idx="461">
                  <c:v>41629</c:v>
                </c:pt>
                <c:pt idx="462">
                  <c:v>41630</c:v>
                </c:pt>
                <c:pt idx="463">
                  <c:v>41628</c:v>
                </c:pt>
                <c:pt idx="464">
                  <c:v>41633</c:v>
                </c:pt>
                <c:pt idx="465">
                  <c:v>41639</c:v>
                </c:pt>
                <c:pt idx="466">
                  <c:v>41642</c:v>
                </c:pt>
                <c:pt idx="467">
                  <c:v>41647</c:v>
                </c:pt>
                <c:pt idx="468">
                  <c:v>41641</c:v>
                </c:pt>
                <c:pt idx="469">
                  <c:v>41652</c:v>
                </c:pt>
                <c:pt idx="470">
                  <c:v>41652</c:v>
                </c:pt>
                <c:pt idx="471">
                  <c:v>41654</c:v>
                </c:pt>
                <c:pt idx="472">
                  <c:v>41656</c:v>
                </c:pt>
                <c:pt idx="473">
                  <c:v>41656</c:v>
                </c:pt>
                <c:pt idx="474">
                  <c:v>41658</c:v>
                </c:pt>
                <c:pt idx="475">
                  <c:v>41661</c:v>
                </c:pt>
                <c:pt idx="476">
                  <c:v>41661</c:v>
                </c:pt>
                <c:pt idx="477">
                  <c:v>41665</c:v>
                </c:pt>
                <c:pt idx="478">
                  <c:v>41670</c:v>
                </c:pt>
                <c:pt idx="479">
                  <c:v>41666</c:v>
                </c:pt>
                <c:pt idx="480">
                  <c:v>41675</c:v>
                </c:pt>
                <c:pt idx="481">
                  <c:v>41668</c:v>
                </c:pt>
                <c:pt idx="482">
                  <c:v>41681</c:v>
                </c:pt>
                <c:pt idx="483">
                  <c:v>41675</c:v>
                </c:pt>
                <c:pt idx="484">
                  <c:v>41657</c:v>
                </c:pt>
                <c:pt idx="485">
                  <c:v>41644</c:v>
                </c:pt>
                <c:pt idx="486">
                  <c:v>41641</c:v>
                </c:pt>
                <c:pt idx="487">
                  <c:v>41635</c:v>
                </c:pt>
                <c:pt idx="488">
                  <c:v>41635</c:v>
                </c:pt>
                <c:pt idx="489">
                  <c:v>41639</c:v>
                </c:pt>
                <c:pt idx="490">
                  <c:v>41641</c:v>
                </c:pt>
                <c:pt idx="491">
                  <c:v>41650</c:v>
                </c:pt>
                <c:pt idx="492">
                  <c:v>41643</c:v>
                </c:pt>
                <c:pt idx="493">
                  <c:v>41639</c:v>
                </c:pt>
                <c:pt idx="494">
                  <c:v>41650</c:v>
                </c:pt>
                <c:pt idx="495">
                  <c:v>41646</c:v>
                </c:pt>
                <c:pt idx="496">
                  <c:v>41650</c:v>
                </c:pt>
                <c:pt idx="497">
                  <c:v>41651</c:v>
                </c:pt>
                <c:pt idx="498">
                  <c:v>41654</c:v>
                </c:pt>
                <c:pt idx="499">
                  <c:v>41654</c:v>
                </c:pt>
                <c:pt idx="500">
                  <c:v>41656</c:v>
                </c:pt>
                <c:pt idx="501">
                  <c:v>41661</c:v>
                </c:pt>
                <c:pt idx="502">
                  <c:v>41660</c:v>
                </c:pt>
                <c:pt idx="503">
                  <c:v>41657</c:v>
                </c:pt>
                <c:pt idx="504">
                  <c:v>41658</c:v>
                </c:pt>
                <c:pt idx="505">
                  <c:v>41669</c:v>
                </c:pt>
                <c:pt idx="506">
                  <c:v>41661</c:v>
                </c:pt>
                <c:pt idx="507">
                  <c:v>41670</c:v>
                </c:pt>
                <c:pt idx="508">
                  <c:v>41668</c:v>
                </c:pt>
                <c:pt idx="509">
                  <c:v>41680</c:v>
                </c:pt>
                <c:pt idx="510">
                  <c:v>41672</c:v>
                </c:pt>
                <c:pt idx="511">
                  <c:v>41673</c:v>
                </c:pt>
                <c:pt idx="512">
                  <c:v>41675</c:v>
                </c:pt>
                <c:pt idx="513">
                  <c:v>41681</c:v>
                </c:pt>
                <c:pt idx="514">
                  <c:v>41693</c:v>
                </c:pt>
                <c:pt idx="515">
                  <c:v>41701</c:v>
                </c:pt>
                <c:pt idx="516">
                  <c:v>41708</c:v>
                </c:pt>
                <c:pt idx="517">
                  <c:v>41708</c:v>
                </c:pt>
                <c:pt idx="518">
                  <c:v>41711</c:v>
                </c:pt>
                <c:pt idx="519">
                  <c:v>41721</c:v>
                </c:pt>
                <c:pt idx="520">
                  <c:v>41718</c:v>
                </c:pt>
                <c:pt idx="521">
                  <c:v>41725</c:v>
                </c:pt>
                <c:pt idx="522">
                  <c:v>41721</c:v>
                </c:pt>
                <c:pt idx="523">
                  <c:v>41724</c:v>
                </c:pt>
                <c:pt idx="524">
                  <c:v>41726</c:v>
                </c:pt>
                <c:pt idx="525">
                  <c:v>41733</c:v>
                </c:pt>
                <c:pt idx="526">
                  <c:v>41728</c:v>
                </c:pt>
                <c:pt idx="527">
                  <c:v>41726</c:v>
                </c:pt>
                <c:pt idx="528">
                  <c:v>41740</c:v>
                </c:pt>
                <c:pt idx="529">
                  <c:v>41736</c:v>
                </c:pt>
                <c:pt idx="530">
                  <c:v>41734</c:v>
                </c:pt>
                <c:pt idx="531">
                  <c:v>41738</c:v>
                </c:pt>
                <c:pt idx="532">
                  <c:v>41741</c:v>
                </c:pt>
                <c:pt idx="533">
                  <c:v>41741</c:v>
                </c:pt>
                <c:pt idx="534">
                  <c:v>41743</c:v>
                </c:pt>
                <c:pt idx="535">
                  <c:v>41739</c:v>
                </c:pt>
                <c:pt idx="536">
                  <c:v>41745</c:v>
                </c:pt>
                <c:pt idx="537">
                  <c:v>41746</c:v>
                </c:pt>
                <c:pt idx="538">
                  <c:v>41743</c:v>
                </c:pt>
                <c:pt idx="539">
                  <c:v>41745</c:v>
                </c:pt>
                <c:pt idx="540">
                  <c:v>41756</c:v>
                </c:pt>
                <c:pt idx="541">
                  <c:v>41749</c:v>
                </c:pt>
                <c:pt idx="542">
                  <c:v>41745</c:v>
                </c:pt>
                <c:pt idx="543">
                  <c:v>41747</c:v>
                </c:pt>
                <c:pt idx="544">
                  <c:v>41727</c:v>
                </c:pt>
                <c:pt idx="545">
                  <c:v>41715</c:v>
                </c:pt>
                <c:pt idx="546">
                  <c:v>41715</c:v>
                </c:pt>
                <c:pt idx="547">
                  <c:v>41705</c:v>
                </c:pt>
                <c:pt idx="548">
                  <c:v>41714</c:v>
                </c:pt>
                <c:pt idx="549">
                  <c:v>41717</c:v>
                </c:pt>
                <c:pt idx="550">
                  <c:v>41716</c:v>
                </c:pt>
                <c:pt idx="551">
                  <c:v>41719</c:v>
                </c:pt>
                <c:pt idx="552">
                  <c:v>41715</c:v>
                </c:pt>
                <c:pt idx="553">
                  <c:v>41721</c:v>
                </c:pt>
                <c:pt idx="554">
                  <c:v>41717</c:v>
                </c:pt>
                <c:pt idx="555">
                  <c:v>41719</c:v>
                </c:pt>
                <c:pt idx="556">
                  <c:v>41722</c:v>
                </c:pt>
                <c:pt idx="557">
                  <c:v>41731</c:v>
                </c:pt>
                <c:pt idx="558">
                  <c:v>41714</c:v>
                </c:pt>
                <c:pt idx="559">
                  <c:v>41728</c:v>
                </c:pt>
                <c:pt idx="560">
                  <c:v>41727</c:v>
                </c:pt>
                <c:pt idx="561">
                  <c:v>41726</c:v>
                </c:pt>
                <c:pt idx="562">
                  <c:v>41729</c:v>
                </c:pt>
                <c:pt idx="563">
                  <c:v>41732</c:v>
                </c:pt>
                <c:pt idx="564">
                  <c:v>41731</c:v>
                </c:pt>
                <c:pt idx="565">
                  <c:v>41733</c:v>
                </c:pt>
                <c:pt idx="566">
                  <c:v>41736</c:v>
                </c:pt>
                <c:pt idx="567">
                  <c:v>41733</c:v>
                </c:pt>
                <c:pt idx="568">
                  <c:v>41731</c:v>
                </c:pt>
                <c:pt idx="569">
                  <c:v>41735</c:v>
                </c:pt>
                <c:pt idx="570">
                  <c:v>41742</c:v>
                </c:pt>
                <c:pt idx="571">
                  <c:v>41732</c:v>
                </c:pt>
                <c:pt idx="572">
                  <c:v>41738</c:v>
                </c:pt>
                <c:pt idx="573">
                  <c:v>41739</c:v>
                </c:pt>
                <c:pt idx="574">
                  <c:v>41759</c:v>
                </c:pt>
                <c:pt idx="575">
                  <c:v>41757</c:v>
                </c:pt>
                <c:pt idx="576">
                  <c:v>41764</c:v>
                </c:pt>
                <c:pt idx="577">
                  <c:v>41768</c:v>
                </c:pt>
                <c:pt idx="578">
                  <c:v>41780</c:v>
                </c:pt>
                <c:pt idx="579">
                  <c:v>41780</c:v>
                </c:pt>
                <c:pt idx="580">
                  <c:v>41774</c:v>
                </c:pt>
                <c:pt idx="581">
                  <c:v>41782</c:v>
                </c:pt>
                <c:pt idx="582">
                  <c:v>41777</c:v>
                </c:pt>
                <c:pt idx="583">
                  <c:v>41789</c:v>
                </c:pt>
                <c:pt idx="584">
                  <c:v>41786</c:v>
                </c:pt>
                <c:pt idx="585">
                  <c:v>41785</c:v>
                </c:pt>
                <c:pt idx="586">
                  <c:v>41779</c:v>
                </c:pt>
                <c:pt idx="587">
                  <c:v>41789</c:v>
                </c:pt>
                <c:pt idx="588">
                  <c:v>41786</c:v>
                </c:pt>
                <c:pt idx="589">
                  <c:v>41788</c:v>
                </c:pt>
                <c:pt idx="590">
                  <c:v>41786</c:v>
                </c:pt>
                <c:pt idx="591">
                  <c:v>41793</c:v>
                </c:pt>
                <c:pt idx="592">
                  <c:v>41797</c:v>
                </c:pt>
                <c:pt idx="593">
                  <c:v>41790</c:v>
                </c:pt>
                <c:pt idx="594">
                  <c:v>41794</c:v>
                </c:pt>
                <c:pt idx="595">
                  <c:v>41792</c:v>
                </c:pt>
                <c:pt idx="596">
                  <c:v>41799</c:v>
                </c:pt>
                <c:pt idx="597">
                  <c:v>41795</c:v>
                </c:pt>
                <c:pt idx="598">
                  <c:v>41802</c:v>
                </c:pt>
                <c:pt idx="599">
                  <c:v>41798</c:v>
                </c:pt>
                <c:pt idx="600">
                  <c:v>41801</c:v>
                </c:pt>
                <c:pt idx="601">
                  <c:v>41803</c:v>
                </c:pt>
                <c:pt idx="602">
                  <c:v>41795</c:v>
                </c:pt>
                <c:pt idx="603">
                  <c:v>41800</c:v>
                </c:pt>
                <c:pt idx="604">
                  <c:v>41785</c:v>
                </c:pt>
                <c:pt idx="605">
                  <c:v>41767</c:v>
                </c:pt>
                <c:pt idx="606">
                  <c:v>41763</c:v>
                </c:pt>
                <c:pt idx="607">
                  <c:v>41763</c:v>
                </c:pt>
                <c:pt idx="608">
                  <c:v>41770</c:v>
                </c:pt>
                <c:pt idx="609">
                  <c:v>41768</c:v>
                </c:pt>
                <c:pt idx="610">
                  <c:v>41770</c:v>
                </c:pt>
                <c:pt idx="611">
                  <c:v>41773</c:v>
                </c:pt>
                <c:pt idx="612">
                  <c:v>41771</c:v>
                </c:pt>
                <c:pt idx="613">
                  <c:v>41769</c:v>
                </c:pt>
                <c:pt idx="614">
                  <c:v>41771</c:v>
                </c:pt>
                <c:pt idx="615">
                  <c:v>41774</c:v>
                </c:pt>
                <c:pt idx="616">
                  <c:v>41774</c:v>
                </c:pt>
                <c:pt idx="617">
                  <c:v>41780</c:v>
                </c:pt>
                <c:pt idx="618">
                  <c:v>41771</c:v>
                </c:pt>
                <c:pt idx="619">
                  <c:v>41778</c:v>
                </c:pt>
                <c:pt idx="620">
                  <c:v>41776</c:v>
                </c:pt>
                <c:pt idx="621">
                  <c:v>41779</c:v>
                </c:pt>
                <c:pt idx="622">
                  <c:v>41779</c:v>
                </c:pt>
                <c:pt idx="623">
                  <c:v>41774</c:v>
                </c:pt>
                <c:pt idx="624">
                  <c:v>41782</c:v>
                </c:pt>
                <c:pt idx="625">
                  <c:v>41785</c:v>
                </c:pt>
                <c:pt idx="626">
                  <c:v>41781</c:v>
                </c:pt>
                <c:pt idx="627">
                  <c:v>41783</c:v>
                </c:pt>
                <c:pt idx="628">
                  <c:v>41780</c:v>
                </c:pt>
                <c:pt idx="629">
                  <c:v>41778</c:v>
                </c:pt>
                <c:pt idx="630">
                  <c:v>41782</c:v>
                </c:pt>
                <c:pt idx="631">
                  <c:v>41783</c:v>
                </c:pt>
                <c:pt idx="632">
                  <c:v>41788</c:v>
                </c:pt>
                <c:pt idx="633">
                  <c:v>41790</c:v>
                </c:pt>
                <c:pt idx="634">
                  <c:v>41799</c:v>
                </c:pt>
                <c:pt idx="635">
                  <c:v>41815</c:v>
                </c:pt>
                <c:pt idx="636">
                  <c:v>41813</c:v>
                </c:pt>
                <c:pt idx="637">
                  <c:v>41817</c:v>
                </c:pt>
                <c:pt idx="638">
                  <c:v>41818</c:v>
                </c:pt>
                <c:pt idx="639">
                  <c:v>41827</c:v>
                </c:pt>
                <c:pt idx="640">
                  <c:v>41823</c:v>
                </c:pt>
                <c:pt idx="641">
                  <c:v>41826</c:v>
                </c:pt>
                <c:pt idx="642">
                  <c:v>41830</c:v>
                </c:pt>
                <c:pt idx="643">
                  <c:v>41826</c:v>
                </c:pt>
                <c:pt idx="644">
                  <c:v>41822</c:v>
                </c:pt>
                <c:pt idx="645">
                  <c:v>41828</c:v>
                </c:pt>
                <c:pt idx="646">
                  <c:v>41824</c:v>
                </c:pt>
                <c:pt idx="647">
                  <c:v>41833</c:v>
                </c:pt>
                <c:pt idx="648">
                  <c:v>41828</c:v>
                </c:pt>
                <c:pt idx="649">
                  <c:v>41829</c:v>
                </c:pt>
                <c:pt idx="650">
                  <c:v>41839</c:v>
                </c:pt>
                <c:pt idx="651">
                  <c:v>41835</c:v>
                </c:pt>
                <c:pt idx="652">
                  <c:v>41842</c:v>
                </c:pt>
                <c:pt idx="653">
                  <c:v>41834</c:v>
                </c:pt>
                <c:pt idx="654">
                  <c:v>41841</c:v>
                </c:pt>
                <c:pt idx="655">
                  <c:v>41845</c:v>
                </c:pt>
                <c:pt idx="656">
                  <c:v>41836</c:v>
                </c:pt>
                <c:pt idx="657">
                  <c:v>41839</c:v>
                </c:pt>
                <c:pt idx="658">
                  <c:v>41842</c:v>
                </c:pt>
                <c:pt idx="659">
                  <c:v>41843</c:v>
                </c:pt>
                <c:pt idx="660">
                  <c:v>41843</c:v>
                </c:pt>
                <c:pt idx="661">
                  <c:v>41845</c:v>
                </c:pt>
                <c:pt idx="662">
                  <c:v>41844</c:v>
                </c:pt>
                <c:pt idx="663">
                  <c:v>41846</c:v>
                </c:pt>
                <c:pt idx="664">
                  <c:v>41819</c:v>
                </c:pt>
                <c:pt idx="665">
                  <c:v>41811</c:v>
                </c:pt>
                <c:pt idx="666">
                  <c:v>41809</c:v>
                </c:pt>
                <c:pt idx="667">
                  <c:v>41809</c:v>
                </c:pt>
                <c:pt idx="668">
                  <c:v>41808</c:v>
                </c:pt>
                <c:pt idx="669">
                  <c:v>41816</c:v>
                </c:pt>
                <c:pt idx="670">
                  <c:v>41808</c:v>
                </c:pt>
                <c:pt idx="671">
                  <c:v>41809</c:v>
                </c:pt>
                <c:pt idx="672">
                  <c:v>41812</c:v>
                </c:pt>
                <c:pt idx="673">
                  <c:v>41814</c:v>
                </c:pt>
                <c:pt idx="674">
                  <c:v>41815</c:v>
                </c:pt>
                <c:pt idx="675">
                  <c:v>41808</c:v>
                </c:pt>
                <c:pt idx="676">
                  <c:v>41812</c:v>
                </c:pt>
                <c:pt idx="677">
                  <c:v>41814</c:v>
                </c:pt>
                <c:pt idx="678">
                  <c:v>41809</c:v>
                </c:pt>
                <c:pt idx="679">
                  <c:v>41814</c:v>
                </c:pt>
                <c:pt idx="680">
                  <c:v>41810</c:v>
                </c:pt>
                <c:pt idx="681">
                  <c:v>41816</c:v>
                </c:pt>
                <c:pt idx="682">
                  <c:v>41822</c:v>
                </c:pt>
                <c:pt idx="683">
                  <c:v>41816</c:v>
                </c:pt>
                <c:pt idx="684">
                  <c:v>41817</c:v>
                </c:pt>
                <c:pt idx="685">
                  <c:v>41825</c:v>
                </c:pt>
                <c:pt idx="686">
                  <c:v>41818</c:v>
                </c:pt>
                <c:pt idx="687">
                  <c:v>41818</c:v>
                </c:pt>
                <c:pt idx="688">
                  <c:v>41818</c:v>
                </c:pt>
                <c:pt idx="689">
                  <c:v>41821</c:v>
                </c:pt>
                <c:pt idx="690">
                  <c:v>41825</c:v>
                </c:pt>
                <c:pt idx="691">
                  <c:v>41825</c:v>
                </c:pt>
                <c:pt idx="692">
                  <c:v>41811</c:v>
                </c:pt>
                <c:pt idx="693">
                  <c:v>41833</c:v>
                </c:pt>
                <c:pt idx="694">
                  <c:v>41836</c:v>
                </c:pt>
                <c:pt idx="695">
                  <c:v>41846</c:v>
                </c:pt>
                <c:pt idx="696">
                  <c:v>41849</c:v>
                </c:pt>
                <c:pt idx="697">
                  <c:v>41853</c:v>
                </c:pt>
                <c:pt idx="698">
                  <c:v>41863</c:v>
                </c:pt>
                <c:pt idx="699">
                  <c:v>41859</c:v>
                </c:pt>
                <c:pt idx="700">
                  <c:v>41857</c:v>
                </c:pt>
                <c:pt idx="701">
                  <c:v>41867</c:v>
                </c:pt>
                <c:pt idx="702">
                  <c:v>41958</c:v>
                </c:pt>
                <c:pt idx="703">
                  <c:v>41803</c:v>
                </c:pt>
                <c:pt idx="704">
                  <c:v>41817</c:v>
                </c:pt>
                <c:pt idx="705">
                  <c:v>41847</c:v>
                </c:pt>
                <c:pt idx="706">
                  <c:v>41861</c:v>
                </c:pt>
                <c:pt idx="707">
                  <c:v>41876</c:v>
                </c:pt>
                <c:pt idx="708">
                  <c:v>41881</c:v>
                </c:pt>
                <c:pt idx="709">
                  <c:v>41894</c:v>
                </c:pt>
                <c:pt idx="710">
                  <c:v>41890</c:v>
                </c:pt>
                <c:pt idx="711">
                  <c:v>41892</c:v>
                </c:pt>
                <c:pt idx="712">
                  <c:v>41897</c:v>
                </c:pt>
                <c:pt idx="713">
                  <c:v>41907</c:v>
                </c:pt>
                <c:pt idx="714">
                  <c:v>41909</c:v>
                </c:pt>
                <c:pt idx="715">
                  <c:v>41906</c:v>
                </c:pt>
                <c:pt idx="716">
                  <c:v>41905</c:v>
                </c:pt>
                <c:pt idx="717">
                  <c:v>41906</c:v>
                </c:pt>
                <c:pt idx="718">
                  <c:v>41927</c:v>
                </c:pt>
                <c:pt idx="719">
                  <c:v>41912</c:v>
                </c:pt>
                <c:pt idx="720">
                  <c:v>41917</c:v>
                </c:pt>
                <c:pt idx="721">
                  <c:v>41920</c:v>
                </c:pt>
                <c:pt idx="722">
                  <c:v>41929</c:v>
                </c:pt>
                <c:pt idx="723">
                  <c:v>41927</c:v>
                </c:pt>
                <c:pt idx="724">
                  <c:v>41893</c:v>
                </c:pt>
                <c:pt idx="725">
                  <c:v>41886</c:v>
                </c:pt>
                <c:pt idx="726">
                  <c:v>41898</c:v>
                </c:pt>
                <c:pt idx="727">
                  <c:v>41892</c:v>
                </c:pt>
                <c:pt idx="728">
                  <c:v>41891</c:v>
                </c:pt>
                <c:pt idx="729">
                  <c:v>41885</c:v>
                </c:pt>
                <c:pt idx="730">
                  <c:v>41896</c:v>
                </c:pt>
                <c:pt idx="731">
                  <c:v>41892</c:v>
                </c:pt>
                <c:pt idx="732">
                  <c:v>41891</c:v>
                </c:pt>
                <c:pt idx="733">
                  <c:v>41893</c:v>
                </c:pt>
                <c:pt idx="734">
                  <c:v>41903</c:v>
                </c:pt>
                <c:pt idx="735">
                  <c:v>41901</c:v>
                </c:pt>
                <c:pt idx="736">
                  <c:v>41899</c:v>
                </c:pt>
                <c:pt idx="737">
                  <c:v>41898</c:v>
                </c:pt>
                <c:pt idx="738">
                  <c:v>41903</c:v>
                </c:pt>
                <c:pt idx="739">
                  <c:v>41902</c:v>
                </c:pt>
                <c:pt idx="740">
                  <c:v>41898</c:v>
                </c:pt>
                <c:pt idx="741">
                  <c:v>41912</c:v>
                </c:pt>
                <c:pt idx="742">
                  <c:v>41903</c:v>
                </c:pt>
                <c:pt idx="743">
                  <c:v>41908</c:v>
                </c:pt>
                <c:pt idx="744">
                  <c:v>41913</c:v>
                </c:pt>
                <c:pt idx="745">
                  <c:v>41915</c:v>
                </c:pt>
                <c:pt idx="746">
                  <c:v>41921</c:v>
                </c:pt>
                <c:pt idx="747">
                  <c:v>41914</c:v>
                </c:pt>
                <c:pt idx="748">
                  <c:v>41915</c:v>
                </c:pt>
                <c:pt idx="749">
                  <c:v>41922</c:v>
                </c:pt>
                <c:pt idx="750">
                  <c:v>41912</c:v>
                </c:pt>
                <c:pt idx="751">
                  <c:v>41922</c:v>
                </c:pt>
                <c:pt idx="752">
                  <c:v>41919</c:v>
                </c:pt>
                <c:pt idx="753">
                  <c:v>41928</c:v>
                </c:pt>
                <c:pt idx="754">
                  <c:v>41943</c:v>
                </c:pt>
                <c:pt idx="755">
                  <c:v>41945</c:v>
                </c:pt>
                <c:pt idx="756">
                  <c:v>41951</c:v>
                </c:pt>
                <c:pt idx="757">
                  <c:v>41955</c:v>
                </c:pt>
                <c:pt idx="758">
                  <c:v>41961</c:v>
                </c:pt>
                <c:pt idx="759">
                  <c:v>41956</c:v>
                </c:pt>
                <c:pt idx="760">
                  <c:v>41964</c:v>
                </c:pt>
                <c:pt idx="761">
                  <c:v>41960</c:v>
                </c:pt>
                <c:pt idx="762">
                  <c:v>41956</c:v>
                </c:pt>
                <c:pt idx="763">
                  <c:v>41959</c:v>
                </c:pt>
                <c:pt idx="764">
                  <c:v>41968</c:v>
                </c:pt>
                <c:pt idx="765">
                  <c:v>41967</c:v>
                </c:pt>
                <c:pt idx="766">
                  <c:v>41962</c:v>
                </c:pt>
                <c:pt idx="767">
                  <c:v>41964</c:v>
                </c:pt>
                <c:pt idx="768">
                  <c:v>41971</c:v>
                </c:pt>
                <c:pt idx="769">
                  <c:v>41971</c:v>
                </c:pt>
                <c:pt idx="770">
                  <c:v>41971</c:v>
                </c:pt>
                <c:pt idx="771">
                  <c:v>41966</c:v>
                </c:pt>
                <c:pt idx="772">
                  <c:v>41960</c:v>
                </c:pt>
                <c:pt idx="773">
                  <c:v>41970</c:v>
                </c:pt>
                <c:pt idx="774">
                  <c:v>41971</c:v>
                </c:pt>
                <c:pt idx="775">
                  <c:v>41973</c:v>
                </c:pt>
                <c:pt idx="776">
                  <c:v>41968</c:v>
                </c:pt>
                <c:pt idx="777">
                  <c:v>41963</c:v>
                </c:pt>
                <c:pt idx="778">
                  <c:v>41979</c:v>
                </c:pt>
                <c:pt idx="779">
                  <c:v>41975</c:v>
                </c:pt>
                <c:pt idx="780">
                  <c:v>41974</c:v>
                </c:pt>
                <c:pt idx="781">
                  <c:v>41962</c:v>
                </c:pt>
                <c:pt idx="782">
                  <c:v>41982</c:v>
                </c:pt>
                <c:pt idx="783">
                  <c:v>41965</c:v>
                </c:pt>
                <c:pt idx="784">
                  <c:v>41942</c:v>
                </c:pt>
                <c:pt idx="785">
                  <c:v>41943</c:v>
                </c:pt>
                <c:pt idx="786">
                  <c:v>41930</c:v>
                </c:pt>
                <c:pt idx="787">
                  <c:v>41937</c:v>
                </c:pt>
                <c:pt idx="788">
                  <c:v>41941</c:v>
                </c:pt>
                <c:pt idx="789">
                  <c:v>41938</c:v>
                </c:pt>
                <c:pt idx="790">
                  <c:v>41936</c:v>
                </c:pt>
                <c:pt idx="791">
                  <c:v>41933</c:v>
                </c:pt>
                <c:pt idx="792">
                  <c:v>41937</c:v>
                </c:pt>
                <c:pt idx="793">
                  <c:v>41934</c:v>
                </c:pt>
                <c:pt idx="794">
                  <c:v>41943</c:v>
                </c:pt>
                <c:pt idx="795">
                  <c:v>41939</c:v>
                </c:pt>
                <c:pt idx="796">
                  <c:v>41937</c:v>
                </c:pt>
                <c:pt idx="797">
                  <c:v>41941</c:v>
                </c:pt>
                <c:pt idx="798">
                  <c:v>41939</c:v>
                </c:pt>
                <c:pt idx="799">
                  <c:v>41941</c:v>
                </c:pt>
                <c:pt idx="800">
                  <c:v>41939</c:v>
                </c:pt>
                <c:pt idx="801">
                  <c:v>41946</c:v>
                </c:pt>
                <c:pt idx="802">
                  <c:v>41941</c:v>
                </c:pt>
                <c:pt idx="803">
                  <c:v>41947</c:v>
                </c:pt>
                <c:pt idx="804">
                  <c:v>41942</c:v>
                </c:pt>
                <c:pt idx="805">
                  <c:v>41941</c:v>
                </c:pt>
                <c:pt idx="806">
                  <c:v>41945</c:v>
                </c:pt>
                <c:pt idx="807">
                  <c:v>41942</c:v>
                </c:pt>
                <c:pt idx="808">
                  <c:v>41943</c:v>
                </c:pt>
                <c:pt idx="809">
                  <c:v>41946</c:v>
                </c:pt>
                <c:pt idx="810">
                  <c:v>41938</c:v>
                </c:pt>
                <c:pt idx="811">
                  <c:v>41946</c:v>
                </c:pt>
                <c:pt idx="812">
                  <c:v>41945</c:v>
                </c:pt>
                <c:pt idx="813">
                  <c:v>41946</c:v>
                </c:pt>
                <c:pt idx="814">
                  <c:v>41961</c:v>
                </c:pt>
                <c:pt idx="815">
                  <c:v>41969</c:v>
                </c:pt>
                <c:pt idx="816">
                  <c:v>41969</c:v>
                </c:pt>
                <c:pt idx="817">
                  <c:v>41972</c:v>
                </c:pt>
                <c:pt idx="818">
                  <c:v>41978</c:v>
                </c:pt>
                <c:pt idx="819">
                  <c:v>41977</c:v>
                </c:pt>
                <c:pt idx="820">
                  <c:v>41973</c:v>
                </c:pt>
                <c:pt idx="821">
                  <c:v>41972</c:v>
                </c:pt>
                <c:pt idx="822">
                  <c:v>41980</c:v>
                </c:pt>
                <c:pt idx="823">
                  <c:v>41972</c:v>
                </c:pt>
                <c:pt idx="824">
                  <c:v>41976</c:v>
                </c:pt>
                <c:pt idx="825">
                  <c:v>41976</c:v>
                </c:pt>
                <c:pt idx="826">
                  <c:v>41977</c:v>
                </c:pt>
                <c:pt idx="827">
                  <c:v>41980</c:v>
                </c:pt>
                <c:pt idx="828">
                  <c:v>41974</c:v>
                </c:pt>
                <c:pt idx="829">
                  <c:v>41985</c:v>
                </c:pt>
                <c:pt idx="830">
                  <c:v>41977</c:v>
                </c:pt>
                <c:pt idx="831">
                  <c:v>41979</c:v>
                </c:pt>
                <c:pt idx="832">
                  <c:v>41980</c:v>
                </c:pt>
                <c:pt idx="833">
                  <c:v>41971</c:v>
                </c:pt>
                <c:pt idx="834">
                  <c:v>41985</c:v>
                </c:pt>
                <c:pt idx="835">
                  <c:v>41984</c:v>
                </c:pt>
                <c:pt idx="836">
                  <c:v>41985</c:v>
                </c:pt>
                <c:pt idx="837">
                  <c:v>41985</c:v>
                </c:pt>
                <c:pt idx="838">
                  <c:v>41984</c:v>
                </c:pt>
                <c:pt idx="839">
                  <c:v>41984</c:v>
                </c:pt>
                <c:pt idx="840">
                  <c:v>41983</c:v>
                </c:pt>
                <c:pt idx="841">
                  <c:v>41988</c:v>
                </c:pt>
                <c:pt idx="842">
                  <c:v>41980</c:v>
                </c:pt>
                <c:pt idx="843">
                  <c:v>41965</c:v>
                </c:pt>
                <c:pt idx="844">
                  <c:v>41957</c:v>
                </c:pt>
                <c:pt idx="845">
                  <c:v>41950</c:v>
                </c:pt>
                <c:pt idx="846">
                  <c:v>41951</c:v>
                </c:pt>
                <c:pt idx="847">
                  <c:v>41942</c:v>
                </c:pt>
                <c:pt idx="848">
                  <c:v>41947</c:v>
                </c:pt>
                <c:pt idx="849">
                  <c:v>41948</c:v>
                </c:pt>
                <c:pt idx="850">
                  <c:v>41947</c:v>
                </c:pt>
                <c:pt idx="851">
                  <c:v>41944</c:v>
                </c:pt>
                <c:pt idx="852">
                  <c:v>41951</c:v>
                </c:pt>
                <c:pt idx="853">
                  <c:v>41944</c:v>
                </c:pt>
                <c:pt idx="854">
                  <c:v>41945</c:v>
                </c:pt>
                <c:pt idx="855">
                  <c:v>41956</c:v>
                </c:pt>
                <c:pt idx="856">
                  <c:v>41951</c:v>
                </c:pt>
                <c:pt idx="857">
                  <c:v>41950</c:v>
                </c:pt>
                <c:pt idx="858">
                  <c:v>41946</c:v>
                </c:pt>
                <c:pt idx="859">
                  <c:v>41955</c:v>
                </c:pt>
                <c:pt idx="860">
                  <c:v>41946</c:v>
                </c:pt>
                <c:pt idx="861">
                  <c:v>41942</c:v>
                </c:pt>
                <c:pt idx="862">
                  <c:v>41953</c:v>
                </c:pt>
                <c:pt idx="863">
                  <c:v>41957</c:v>
                </c:pt>
                <c:pt idx="864">
                  <c:v>41948</c:v>
                </c:pt>
                <c:pt idx="865">
                  <c:v>41950</c:v>
                </c:pt>
                <c:pt idx="866">
                  <c:v>41949</c:v>
                </c:pt>
                <c:pt idx="867">
                  <c:v>41946</c:v>
                </c:pt>
                <c:pt idx="868">
                  <c:v>41959</c:v>
                </c:pt>
                <c:pt idx="869">
                  <c:v>41959</c:v>
                </c:pt>
                <c:pt idx="870">
                  <c:v>41967</c:v>
                </c:pt>
                <c:pt idx="871">
                  <c:v>41955</c:v>
                </c:pt>
                <c:pt idx="872">
                  <c:v>41955</c:v>
                </c:pt>
                <c:pt idx="873">
                  <c:v>41970</c:v>
                </c:pt>
                <c:pt idx="874">
                  <c:v>41977</c:v>
                </c:pt>
                <c:pt idx="875">
                  <c:v>41985</c:v>
                </c:pt>
                <c:pt idx="876">
                  <c:v>41982</c:v>
                </c:pt>
                <c:pt idx="877">
                  <c:v>41994</c:v>
                </c:pt>
                <c:pt idx="878">
                  <c:v>41993</c:v>
                </c:pt>
                <c:pt idx="879">
                  <c:v>42006</c:v>
                </c:pt>
                <c:pt idx="880">
                  <c:v>41989</c:v>
                </c:pt>
                <c:pt idx="881">
                  <c:v>41990</c:v>
                </c:pt>
                <c:pt idx="882">
                  <c:v>41995</c:v>
                </c:pt>
                <c:pt idx="883">
                  <c:v>42001</c:v>
                </c:pt>
                <c:pt idx="884">
                  <c:v>42007</c:v>
                </c:pt>
                <c:pt idx="885">
                  <c:v>42010</c:v>
                </c:pt>
                <c:pt idx="886">
                  <c:v>42007</c:v>
                </c:pt>
                <c:pt idx="887">
                  <c:v>42013</c:v>
                </c:pt>
                <c:pt idx="888">
                  <c:v>42006</c:v>
                </c:pt>
                <c:pt idx="889">
                  <c:v>42005</c:v>
                </c:pt>
                <c:pt idx="890">
                  <c:v>42014</c:v>
                </c:pt>
                <c:pt idx="891">
                  <c:v>42014</c:v>
                </c:pt>
                <c:pt idx="892">
                  <c:v>42015</c:v>
                </c:pt>
                <c:pt idx="893">
                  <c:v>42020</c:v>
                </c:pt>
                <c:pt idx="894">
                  <c:v>42018</c:v>
                </c:pt>
                <c:pt idx="895">
                  <c:v>42014</c:v>
                </c:pt>
                <c:pt idx="896">
                  <c:v>42020</c:v>
                </c:pt>
                <c:pt idx="897">
                  <c:v>42026</c:v>
                </c:pt>
                <c:pt idx="898">
                  <c:v>42018</c:v>
                </c:pt>
                <c:pt idx="899">
                  <c:v>42022</c:v>
                </c:pt>
                <c:pt idx="900">
                  <c:v>42025</c:v>
                </c:pt>
                <c:pt idx="901">
                  <c:v>42025</c:v>
                </c:pt>
                <c:pt idx="902">
                  <c:v>42028</c:v>
                </c:pt>
                <c:pt idx="903">
                  <c:v>42017</c:v>
                </c:pt>
                <c:pt idx="904">
                  <c:v>41992</c:v>
                </c:pt>
                <c:pt idx="905">
                  <c:v>41999</c:v>
                </c:pt>
                <c:pt idx="906">
                  <c:v>41997</c:v>
                </c:pt>
                <c:pt idx="907">
                  <c:v>42003</c:v>
                </c:pt>
                <c:pt idx="908">
                  <c:v>42002</c:v>
                </c:pt>
                <c:pt idx="909">
                  <c:v>42001</c:v>
                </c:pt>
                <c:pt idx="910">
                  <c:v>42001</c:v>
                </c:pt>
                <c:pt idx="911">
                  <c:v>42007</c:v>
                </c:pt>
                <c:pt idx="912">
                  <c:v>42000</c:v>
                </c:pt>
                <c:pt idx="913">
                  <c:v>42007</c:v>
                </c:pt>
                <c:pt idx="914">
                  <c:v>42009</c:v>
                </c:pt>
                <c:pt idx="915">
                  <c:v>42009</c:v>
                </c:pt>
                <c:pt idx="916">
                  <c:v>42016</c:v>
                </c:pt>
                <c:pt idx="917">
                  <c:v>42021</c:v>
                </c:pt>
                <c:pt idx="918">
                  <c:v>42009</c:v>
                </c:pt>
                <c:pt idx="919">
                  <c:v>42011</c:v>
                </c:pt>
                <c:pt idx="920">
                  <c:v>42016</c:v>
                </c:pt>
                <c:pt idx="921">
                  <c:v>42025</c:v>
                </c:pt>
                <c:pt idx="922">
                  <c:v>42019</c:v>
                </c:pt>
                <c:pt idx="923">
                  <c:v>42027</c:v>
                </c:pt>
                <c:pt idx="924">
                  <c:v>42023</c:v>
                </c:pt>
                <c:pt idx="925">
                  <c:v>42024</c:v>
                </c:pt>
                <c:pt idx="926">
                  <c:v>42034</c:v>
                </c:pt>
                <c:pt idx="927">
                  <c:v>42024</c:v>
                </c:pt>
                <c:pt idx="928">
                  <c:v>42034</c:v>
                </c:pt>
                <c:pt idx="929">
                  <c:v>42029</c:v>
                </c:pt>
                <c:pt idx="930">
                  <c:v>42030</c:v>
                </c:pt>
                <c:pt idx="931">
                  <c:v>42033</c:v>
                </c:pt>
                <c:pt idx="932">
                  <c:v>42045</c:v>
                </c:pt>
                <c:pt idx="933">
                  <c:v>42063</c:v>
                </c:pt>
                <c:pt idx="934">
                  <c:v>42063</c:v>
                </c:pt>
                <c:pt idx="935">
                  <c:v>42068</c:v>
                </c:pt>
                <c:pt idx="936">
                  <c:v>42075</c:v>
                </c:pt>
                <c:pt idx="937">
                  <c:v>42074</c:v>
                </c:pt>
                <c:pt idx="938">
                  <c:v>42084</c:v>
                </c:pt>
                <c:pt idx="939">
                  <c:v>42079</c:v>
                </c:pt>
                <c:pt idx="940">
                  <c:v>42092</c:v>
                </c:pt>
                <c:pt idx="941">
                  <c:v>42091</c:v>
                </c:pt>
                <c:pt idx="942">
                  <c:v>42095</c:v>
                </c:pt>
                <c:pt idx="943">
                  <c:v>42100</c:v>
                </c:pt>
                <c:pt idx="944">
                  <c:v>42101</c:v>
                </c:pt>
                <c:pt idx="945">
                  <c:v>42103</c:v>
                </c:pt>
                <c:pt idx="946">
                  <c:v>42106</c:v>
                </c:pt>
                <c:pt idx="947">
                  <c:v>42107</c:v>
                </c:pt>
                <c:pt idx="948">
                  <c:v>42108</c:v>
                </c:pt>
                <c:pt idx="949">
                  <c:v>42113</c:v>
                </c:pt>
                <c:pt idx="950">
                  <c:v>42113</c:v>
                </c:pt>
                <c:pt idx="951">
                  <c:v>42119</c:v>
                </c:pt>
                <c:pt idx="952">
                  <c:v>42124</c:v>
                </c:pt>
                <c:pt idx="953">
                  <c:v>42121</c:v>
                </c:pt>
                <c:pt idx="954">
                  <c:v>42122</c:v>
                </c:pt>
                <c:pt idx="955">
                  <c:v>42122</c:v>
                </c:pt>
                <c:pt idx="956">
                  <c:v>42129</c:v>
                </c:pt>
                <c:pt idx="957">
                  <c:v>42130</c:v>
                </c:pt>
                <c:pt idx="958">
                  <c:v>42129</c:v>
                </c:pt>
                <c:pt idx="959">
                  <c:v>42136</c:v>
                </c:pt>
                <c:pt idx="960">
                  <c:v>42134</c:v>
                </c:pt>
                <c:pt idx="961">
                  <c:v>42137</c:v>
                </c:pt>
                <c:pt idx="962">
                  <c:v>42148</c:v>
                </c:pt>
                <c:pt idx="963">
                  <c:v>42127</c:v>
                </c:pt>
                <c:pt idx="964">
                  <c:v>42115</c:v>
                </c:pt>
                <c:pt idx="965">
                  <c:v>42109</c:v>
                </c:pt>
                <c:pt idx="966">
                  <c:v>42109</c:v>
                </c:pt>
                <c:pt idx="967">
                  <c:v>42121</c:v>
                </c:pt>
                <c:pt idx="968">
                  <c:v>42115</c:v>
                </c:pt>
                <c:pt idx="969">
                  <c:v>42117</c:v>
                </c:pt>
                <c:pt idx="970">
                  <c:v>42124</c:v>
                </c:pt>
                <c:pt idx="971">
                  <c:v>42134</c:v>
                </c:pt>
                <c:pt idx="972">
                  <c:v>42121</c:v>
                </c:pt>
                <c:pt idx="973">
                  <c:v>42132</c:v>
                </c:pt>
                <c:pt idx="974">
                  <c:v>42135</c:v>
                </c:pt>
                <c:pt idx="975">
                  <c:v>42136</c:v>
                </c:pt>
                <c:pt idx="976">
                  <c:v>42139</c:v>
                </c:pt>
                <c:pt idx="977">
                  <c:v>42146</c:v>
                </c:pt>
                <c:pt idx="978">
                  <c:v>42142</c:v>
                </c:pt>
                <c:pt idx="979">
                  <c:v>42148</c:v>
                </c:pt>
                <c:pt idx="980">
                  <c:v>42153</c:v>
                </c:pt>
                <c:pt idx="981">
                  <c:v>42153</c:v>
                </c:pt>
                <c:pt idx="982">
                  <c:v>42150</c:v>
                </c:pt>
                <c:pt idx="983">
                  <c:v>42155</c:v>
                </c:pt>
                <c:pt idx="984">
                  <c:v>42154</c:v>
                </c:pt>
                <c:pt idx="985">
                  <c:v>42160</c:v>
                </c:pt>
                <c:pt idx="986">
                  <c:v>42166</c:v>
                </c:pt>
                <c:pt idx="987">
                  <c:v>42158</c:v>
                </c:pt>
                <c:pt idx="988">
                  <c:v>42176</c:v>
                </c:pt>
              </c:numCache>
            </c:numRef>
          </c:yVal>
          <c:smooth val="0"/>
          <c:extLst>
            <c:ext xmlns:c16="http://schemas.microsoft.com/office/drawing/2014/chart" uri="{C3380CC4-5D6E-409C-BE32-E72D297353CC}">
              <c16:uniqueId val="{00000000-2505-4442-A128-8FEE8076C661}"/>
            </c:ext>
          </c:extLst>
        </c:ser>
        <c:dLbls>
          <c:showLegendKey val="0"/>
          <c:showVal val="0"/>
          <c:showCatName val="0"/>
          <c:showSerName val="0"/>
          <c:showPercent val="0"/>
          <c:showBubbleSize val="0"/>
        </c:dLbls>
        <c:axId val="780283880"/>
        <c:axId val="780284536"/>
        <c:extLst>
          <c:ext xmlns:c15="http://schemas.microsoft.com/office/drawing/2012/chart" uri="{02D57815-91ED-43cb-92C2-25804820EDAC}">
            <c15:filteredScatterSeries>
              <c15:ser>
                <c:idx val="0"/>
                <c:order val="0"/>
                <c:tx>
                  <c:strRef>
                    <c:extLst>
                      <c:ext uri="{02D57815-91ED-43cb-92C2-25804820EDAC}">
                        <c15:formulaRef>
                          <c15:sqref>'20200526_4_ALLDATA_clean'!$B$1</c15:sqref>
                        </c15:formulaRef>
                      </c:ext>
                    </c:extLst>
                    <c:strCache>
                      <c:ptCount val="1"/>
                      <c:pt idx="0">
                        <c:v>Re(Z)/Ohm</c:v>
                      </c:pt>
                    </c:strCache>
                  </c:strRef>
                </c:tx>
                <c:spPr>
                  <a:ln w="19050" cap="rnd">
                    <a:solidFill>
                      <a:schemeClr val="accent1"/>
                    </a:solidFill>
                    <a:round/>
                  </a:ln>
                  <a:effectLst/>
                </c:spPr>
                <c:marker>
                  <c:symbol val="none"/>
                </c:marker>
                <c:xVal>
                  <c:numRef>
                    <c:extLst>
                      <c:ext uri="{02D57815-91ED-43cb-92C2-25804820EDAC}">
                        <c15:formulaRef>
                          <c15:sqref>'20200526_4_ALLDATA_clean'!$A$2:$A$990</c15:sqref>
                        </c15:formulaRef>
                      </c:ext>
                    </c:extLst>
                    <c:numCache>
                      <c:formatCode>[$-F400]h:mm:ss\ AM/PM</c:formatCode>
                      <c:ptCount val="989"/>
                      <c:pt idx="0">
                        <c:v>25569.000231481481</c:v>
                      </c:pt>
                      <c:pt idx="1">
                        <c:v>25569.000347222223</c:v>
                      </c:pt>
                      <c:pt idx="2">
                        <c:v>25569.000462962962</c:v>
                      </c:pt>
                      <c:pt idx="3">
                        <c:v>25569.000578703704</c:v>
                      </c:pt>
                      <c:pt idx="4">
                        <c:v>25569.000694444443</c:v>
                      </c:pt>
                      <c:pt idx="5">
                        <c:v>25569.000810185185</c:v>
                      </c:pt>
                      <c:pt idx="6">
                        <c:v>25569.000925925928</c:v>
                      </c:pt>
                      <c:pt idx="7">
                        <c:v>25569.001041666666</c:v>
                      </c:pt>
                      <c:pt idx="8">
                        <c:v>25569.001157407409</c:v>
                      </c:pt>
                      <c:pt idx="9">
                        <c:v>25569.001273148147</c:v>
                      </c:pt>
                      <c:pt idx="10">
                        <c:v>25569.00138888889</c:v>
                      </c:pt>
                      <c:pt idx="11">
                        <c:v>25569.001504629628</c:v>
                      </c:pt>
                      <c:pt idx="12">
                        <c:v>25569.001620370371</c:v>
                      </c:pt>
                      <c:pt idx="13">
                        <c:v>25569.001736111109</c:v>
                      </c:pt>
                      <c:pt idx="14">
                        <c:v>25569.001851851852</c:v>
                      </c:pt>
                      <c:pt idx="15">
                        <c:v>25569.001967592594</c:v>
                      </c:pt>
                      <c:pt idx="16">
                        <c:v>25569.002083333333</c:v>
                      </c:pt>
                      <c:pt idx="17">
                        <c:v>25569.002199074075</c:v>
                      </c:pt>
                      <c:pt idx="18">
                        <c:v>25569.002314814814</c:v>
                      </c:pt>
                      <c:pt idx="19">
                        <c:v>25569.002430555556</c:v>
                      </c:pt>
                      <c:pt idx="20">
                        <c:v>25569.002546296295</c:v>
                      </c:pt>
                      <c:pt idx="21">
                        <c:v>25569.002662037037</c:v>
                      </c:pt>
                      <c:pt idx="22">
                        <c:v>25569.00277777778</c:v>
                      </c:pt>
                      <c:pt idx="23">
                        <c:v>25569.002893518518</c:v>
                      </c:pt>
                      <c:pt idx="24">
                        <c:v>25569.003009259261</c:v>
                      </c:pt>
                      <c:pt idx="25">
                        <c:v>25569.003124999999</c:v>
                      </c:pt>
                      <c:pt idx="26">
                        <c:v>25569.003240740742</c:v>
                      </c:pt>
                      <c:pt idx="27">
                        <c:v>25569.00335648148</c:v>
                      </c:pt>
                      <c:pt idx="28">
                        <c:v>25569.003472222223</c:v>
                      </c:pt>
                      <c:pt idx="29">
                        <c:v>25569.003587962961</c:v>
                      </c:pt>
                      <c:pt idx="30">
                        <c:v>25569.003703703704</c:v>
                      </c:pt>
                      <c:pt idx="31">
                        <c:v>25569.003819444446</c:v>
                      </c:pt>
                      <c:pt idx="32">
                        <c:v>25569.003935185185</c:v>
                      </c:pt>
                      <c:pt idx="33">
                        <c:v>25569.004050925927</c:v>
                      </c:pt>
                      <c:pt idx="34">
                        <c:v>25569.004166666666</c:v>
                      </c:pt>
                      <c:pt idx="35">
                        <c:v>25569.004282407408</c:v>
                      </c:pt>
                      <c:pt idx="36">
                        <c:v>25569.004398148147</c:v>
                      </c:pt>
                      <c:pt idx="37">
                        <c:v>25569.004513888889</c:v>
                      </c:pt>
                      <c:pt idx="38">
                        <c:v>25569.004629629631</c:v>
                      </c:pt>
                      <c:pt idx="39">
                        <c:v>25569.00474537037</c:v>
                      </c:pt>
                      <c:pt idx="40">
                        <c:v>25569.004861111112</c:v>
                      </c:pt>
                      <c:pt idx="41">
                        <c:v>25569.004976851851</c:v>
                      </c:pt>
                      <c:pt idx="42">
                        <c:v>25569.005092592593</c:v>
                      </c:pt>
                      <c:pt idx="43">
                        <c:v>25569.005208333332</c:v>
                      </c:pt>
                      <c:pt idx="44">
                        <c:v>25569.005324074074</c:v>
                      </c:pt>
                      <c:pt idx="45">
                        <c:v>25569.005439814813</c:v>
                      </c:pt>
                      <c:pt idx="46">
                        <c:v>25569.005555555555</c:v>
                      </c:pt>
                      <c:pt idx="47">
                        <c:v>25569.005671296298</c:v>
                      </c:pt>
                      <c:pt idx="48">
                        <c:v>25569.005787037036</c:v>
                      </c:pt>
                      <c:pt idx="49">
                        <c:v>25569.005902777779</c:v>
                      </c:pt>
                      <c:pt idx="50">
                        <c:v>25569.006018518518</c:v>
                      </c:pt>
                      <c:pt idx="51">
                        <c:v>25569.00613425926</c:v>
                      </c:pt>
                      <c:pt idx="52">
                        <c:v>25569.006249999999</c:v>
                      </c:pt>
                      <c:pt idx="53">
                        <c:v>25569.006365740741</c:v>
                      </c:pt>
                      <c:pt idx="54">
                        <c:v>25569.006481481483</c:v>
                      </c:pt>
                      <c:pt idx="55">
                        <c:v>25569.006597222222</c:v>
                      </c:pt>
                      <c:pt idx="56">
                        <c:v>25569.006712962964</c:v>
                      </c:pt>
                      <c:pt idx="57">
                        <c:v>25569.006828703703</c:v>
                      </c:pt>
                      <c:pt idx="58">
                        <c:v>25569.006944444445</c:v>
                      </c:pt>
                      <c:pt idx="59">
                        <c:v>25569.007060185184</c:v>
                      </c:pt>
                      <c:pt idx="60">
                        <c:v>25569.007175925926</c:v>
                      </c:pt>
                      <c:pt idx="61">
                        <c:v>25569.007291666665</c:v>
                      </c:pt>
                      <c:pt idx="62">
                        <c:v>25569.007407407407</c:v>
                      </c:pt>
                      <c:pt idx="63">
                        <c:v>25569.00752314815</c:v>
                      </c:pt>
                      <c:pt idx="64">
                        <c:v>25569.007638888888</c:v>
                      </c:pt>
                      <c:pt idx="65">
                        <c:v>25569.007754629631</c:v>
                      </c:pt>
                      <c:pt idx="66">
                        <c:v>25569.007870370369</c:v>
                      </c:pt>
                      <c:pt idx="67">
                        <c:v>25569.007986111112</c:v>
                      </c:pt>
                      <c:pt idx="68">
                        <c:v>25569.00810185185</c:v>
                      </c:pt>
                      <c:pt idx="69">
                        <c:v>25569.008217592593</c:v>
                      </c:pt>
                      <c:pt idx="70">
                        <c:v>25569.008333333335</c:v>
                      </c:pt>
                      <c:pt idx="71">
                        <c:v>25569.008449074074</c:v>
                      </c:pt>
                      <c:pt idx="72">
                        <c:v>25569.008564814816</c:v>
                      </c:pt>
                      <c:pt idx="73">
                        <c:v>25569.008680555555</c:v>
                      </c:pt>
                      <c:pt idx="74">
                        <c:v>25569.008796296297</c:v>
                      </c:pt>
                      <c:pt idx="75">
                        <c:v>25569.008912037036</c:v>
                      </c:pt>
                      <c:pt idx="76">
                        <c:v>25569.009027777778</c:v>
                      </c:pt>
                      <c:pt idx="77">
                        <c:v>25569.009143518517</c:v>
                      </c:pt>
                      <c:pt idx="78">
                        <c:v>25569.009259259259</c:v>
                      </c:pt>
                      <c:pt idx="79">
                        <c:v>25569.009375000001</c:v>
                      </c:pt>
                      <c:pt idx="80">
                        <c:v>25569.00949074074</c:v>
                      </c:pt>
                      <c:pt idx="81">
                        <c:v>25569.009606481482</c:v>
                      </c:pt>
                      <c:pt idx="82">
                        <c:v>25569.009722222221</c:v>
                      </c:pt>
                      <c:pt idx="83">
                        <c:v>25569.009837962964</c:v>
                      </c:pt>
                      <c:pt idx="84">
                        <c:v>25569.009953703702</c:v>
                      </c:pt>
                      <c:pt idx="85">
                        <c:v>25569.010069444445</c:v>
                      </c:pt>
                      <c:pt idx="86">
                        <c:v>25569.010185185187</c:v>
                      </c:pt>
                      <c:pt idx="87">
                        <c:v>25569.010300925926</c:v>
                      </c:pt>
                      <c:pt idx="88">
                        <c:v>25569.010416666668</c:v>
                      </c:pt>
                      <c:pt idx="89">
                        <c:v>25569.010532407407</c:v>
                      </c:pt>
                      <c:pt idx="90">
                        <c:v>25569.010648148149</c:v>
                      </c:pt>
                      <c:pt idx="91">
                        <c:v>25569.010763888888</c:v>
                      </c:pt>
                      <c:pt idx="92">
                        <c:v>25569.01087962963</c:v>
                      </c:pt>
                      <c:pt idx="93">
                        <c:v>25569.010995370369</c:v>
                      </c:pt>
                      <c:pt idx="94">
                        <c:v>25569.011111111111</c:v>
                      </c:pt>
                      <c:pt idx="95">
                        <c:v>25569.011226851853</c:v>
                      </c:pt>
                      <c:pt idx="96">
                        <c:v>25569.011342592592</c:v>
                      </c:pt>
                      <c:pt idx="97">
                        <c:v>25569.011458333334</c:v>
                      </c:pt>
                      <c:pt idx="98">
                        <c:v>25569.011574074073</c:v>
                      </c:pt>
                      <c:pt idx="99">
                        <c:v>25569.011689814815</c:v>
                      </c:pt>
                      <c:pt idx="100">
                        <c:v>25569.011805555554</c:v>
                      </c:pt>
                      <c:pt idx="101">
                        <c:v>25569.011921296296</c:v>
                      </c:pt>
                      <c:pt idx="102">
                        <c:v>25569.012037037039</c:v>
                      </c:pt>
                      <c:pt idx="103">
                        <c:v>25569.012152777777</c:v>
                      </c:pt>
                      <c:pt idx="104">
                        <c:v>25569.01226851852</c:v>
                      </c:pt>
                      <c:pt idx="105">
                        <c:v>25569.012384259258</c:v>
                      </c:pt>
                      <c:pt idx="106">
                        <c:v>25569.012500000001</c:v>
                      </c:pt>
                      <c:pt idx="107">
                        <c:v>25569.012615740739</c:v>
                      </c:pt>
                      <c:pt idx="108">
                        <c:v>25569.012731481482</c:v>
                      </c:pt>
                      <c:pt idx="109">
                        <c:v>25569.01284722222</c:v>
                      </c:pt>
                      <c:pt idx="110">
                        <c:v>25569.012962962963</c:v>
                      </c:pt>
                      <c:pt idx="111">
                        <c:v>25569.013078703705</c:v>
                      </c:pt>
                      <c:pt idx="112">
                        <c:v>25569.013194444444</c:v>
                      </c:pt>
                      <c:pt idx="113">
                        <c:v>25569.013310185186</c:v>
                      </c:pt>
                      <c:pt idx="114">
                        <c:v>25569.013425925925</c:v>
                      </c:pt>
                      <c:pt idx="115">
                        <c:v>25569.013541666667</c:v>
                      </c:pt>
                      <c:pt idx="116">
                        <c:v>25569.013657407406</c:v>
                      </c:pt>
                      <c:pt idx="117">
                        <c:v>25569.013773148148</c:v>
                      </c:pt>
                      <c:pt idx="118">
                        <c:v>25569.013888888891</c:v>
                      </c:pt>
                      <c:pt idx="119">
                        <c:v>25569.014004629629</c:v>
                      </c:pt>
                      <c:pt idx="120">
                        <c:v>25569.014120370372</c:v>
                      </c:pt>
                      <c:pt idx="121">
                        <c:v>25569.01423611111</c:v>
                      </c:pt>
                      <c:pt idx="122">
                        <c:v>25569.014351851853</c:v>
                      </c:pt>
                      <c:pt idx="123">
                        <c:v>25569.014467592591</c:v>
                      </c:pt>
                      <c:pt idx="124">
                        <c:v>25569.014583333334</c:v>
                      </c:pt>
                      <c:pt idx="125">
                        <c:v>25569.014699074072</c:v>
                      </c:pt>
                      <c:pt idx="126">
                        <c:v>25569.014814814815</c:v>
                      </c:pt>
                      <c:pt idx="127">
                        <c:v>25569.014930555557</c:v>
                      </c:pt>
                      <c:pt idx="128">
                        <c:v>25569.015046296296</c:v>
                      </c:pt>
                      <c:pt idx="129">
                        <c:v>25569.015162037038</c:v>
                      </c:pt>
                      <c:pt idx="130">
                        <c:v>25569.015277777777</c:v>
                      </c:pt>
                      <c:pt idx="131">
                        <c:v>25569.015393518519</c:v>
                      </c:pt>
                      <c:pt idx="132">
                        <c:v>25569.015509259258</c:v>
                      </c:pt>
                      <c:pt idx="133">
                        <c:v>25569.015625</c:v>
                      </c:pt>
                      <c:pt idx="134">
                        <c:v>25569.015740740742</c:v>
                      </c:pt>
                      <c:pt idx="135">
                        <c:v>25569.015856481481</c:v>
                      </c:pt>
                      <c:pt idx="136">
                        <c:v>25569.015972222223</c:v>
                      </c:pt>
                      <c:pt idx="137">
                        <c:v>25569.016087962962</c:v>
                      </c:pt>
                      <c:pt idx="138">
                        <c:v>25569.016203703704</c:v>
                      </c:pt>
                      <c:pt idx="139">
                        <c:v>25569.016319444443</c:v>
                      </c:pt>
                      <c:pt idx="140">
                        <c:v>25569.016435185185</c:v>
                      </c:pt>
                      <c:pt idx="141">
                        <c:v>25569.016550925928</c:v>
                      </c:pt>
                      <c:pt idx="142">
                        <c:v>25569.016666666666</c:v>
                      </c:pt>
                      <c:pt idx="143">
                        <c:v>25569.016782407409</c:v>
                      </c:pt>
                      <c:pt idx="144">
                        <c:v>25569.016898148147</c:v>
                      </c:pt>
                      <c:pt idx="145">
                        <c:v>25569.01701388889</c:v>
                      </c:pt>
                      <c:pt idx="146">
                        <c:v>25569.017129629628</c:v>
                      </c:pt>
                      <c:pt idx="147">
                        <c:v>25569.017245370371</c:v>
                      </c:pt>
                      <c:pt idx="148">
                        <c:v>25569.017361111109</c:v>
                      </c:pt>
                      <c:pt idx="149">
                        <c:v>25569.017476851852</c:v>
                      </c:pt>
                      <c:pt idx="150">
                        <c:v>25569.017592592594</c:v>
                      </c:pt>
                      <c:pt idx="151">
                        <c:v>25569.017708333333</c:v>
                      </c:pt>
                      <c:pt idx="152">
                        <c:v>25569.017824074075</c:v>
                      </c:pt>
                      <c:pt idx="153">
                        <c:v>25569.017939814814</c:v>
                      </c:pt>
                      <c:pt idx="154">
                        <c:v>25569.018055555556</c:v>
                      </c:pt>
                      <c:pt idx="155">
                        <c:v>25569.018171296295</c:v>
                      </c:pt>
                      <c:pt idx="156">
                        <c:v>25569.018287037037</c:v>
                      </c:pt>
                      <c:pt idx="157">
                        <c:v>25569.01840277778</c:v>
                      </c:pt>
                      <c:pt idx="158">
                        <c:v>25569.018518518518</c:v>
                      </c:pt>
                      <c:pt idx="159">
                        <c:v>25569.018634259261</c:v>
                      </c:pt>
                      <c:pt idx="160">
                        <c:v>25569.018749999999</c:v>
                      </c:pt>
                      <c:pt idx="161">
                        <c:v>25569.018865740742</c:v>
                      </c:pt>
                      <c:pt idx="162">
                        <c:v>25569.01898148148</c:v>
                      </c:pt>
                      <c:pt idx="163">
                        <c:v>25569.019097222223</c:v>
                      </c:pt>
                      <c:pt idx="164">
                        <c:v>25569.019212962961</c:v>
                      </c:pt>
                      <c:pt idx="165">
                        <c:v>25569.019328703704</c:v>
                      </c:pt>
                      <c:pt idx="166">
                        <c:v>25569.019444444446</c:v>
                      </c:pt>
                      <c:pt idx="167">
                        <c:v>25569.019560185185</c:v>
                      </c:pt>
                      <c:pt idx="168">
                        <c:v>25569.019675925927</c:v>
                      </c:pt>
                      <c:pt idx="169">
                        <c:v>25569.019791666666</c:v>
                      </c:pt>
                      <c:pt idx="170">
                        <c:v>25569.019907407408</c:v>
                      </c:pt>
                      <c:pt idx="171">
                        <c:v>25569.020023148147</c:v>
                      </c:pt>
                      <c:pt idx="172">
                        <c:v>25569.020138888889</c:v>
                      </c:pt>
                      <c:pt idx="173">
                        <c:v>25569.020254629631</c:v>
                      </c:pt>
                      <c:pt idx="174">
                        <c:v>25569.02037037037</c:v>
                      </c:pt>
                      <c:pt idx="175">
                        <c:v>25569.020486111112</c:v>
                      </c:pt>
                      <c:pt idx="176">
                        <c:v>25569.020601851851</c:v>
                      </c:pt>
                      <c:pt idx="177">
                        <c:v>25569.020717592593</c:v>
                      </c:pt>
                      <c:pt idx="178">
                        <c:v>25569.020833333332</c:v>
                      </c:pt>
                      <c:pt idx="179">
                        <c:v>25569.020949074074</c:v>
                      </c:pt>
                      <c:pt idx="180">
                        <c:v>25569.021064814813</c:v>
                      </c:pt>
                      <c:pt idx="181">
                        <c:v>25569.021180555555</c:v>
                      </c:pt>
                      <c:pt idx="182">
                        <c:v>25569.021296296298</c:v>
                      </c:pt>
                      <c:pt idx="183">
                        <c:v>25569.021412037036</c:v>
                      </c:pt>
                      <c:pt idx="184">
                        <c:v>25569.021527777779</c:v>
                      </c:pt>
                      <c:pt idx="185">
                        <c:v>25569.021643518518</c:v>
                      </c:pt>
                      <c:pt idx="186">
                        <c:v>25569.02175925926</c:v>
                      </c:pt>
                      <c:pt idx="187">
                        <c:v>25569.021874999999</c:v>
                      </c:pt>
                      <c:pt idx="188">
                        <c:v>25569.021990740741</c:v>
                      </c:pt>
                      <c:pt idx="189">
                        <c:v>25569.022106481483</c:v>
                      </c:pt>
                      <c:pt idx="190">
                        <c:v>25569.022222222222</c:v>
                      </c:pt>
                      <c:pt idx="191">
                        <c:v>25569.022337962964</c:v>
                      </c:pt>
                      <c:pt idx="192">
                        <c:v>25569.022453703703</c:v>
                      </c:pt>
                      <c:pt idx="193">
                        <c:v>25569.022569444445</c:v>
                      </c:pt>
                      <c:pt idx="194">
                        <c:v>25569.022685185184</c:v>
                      </c:pt>
                      <c:pt idx="195">
                        <c:v>25569.022800925926</c:v>
                      </c:pt>
                      <c:pt idx="196">
                        <c:v>25569.022916666665</c:v>
                      </c:pt>
                      <c:pt idx="197">
                        <c:v>25569.023032407407</c:v>
                      </c:pt>
                      <c:pt idx="198">
                        <c:v>25569.02314814815</c:v>
                      </c:pt>
                      <c:pt idx="199">
                        <c:v>25569.023263888888</c:v>
                      </c:pt>
                      <c:pt idx="200">
                        <c:v>25569.023379629631</c:v>
                      </c:pt>
                      <c:pt idx="201">
                        <c:v>25569.023495370369</c:v>
                      </c:pt>
                      <c:pt idx="202">
                        <c:v>25569.023611111112</c:v>
                      </c:pt>
                      <c:pt idx="203">
                        <c:v>25569.02372685185</c:v>
                      </c:pt>
                      <c:pt idx="204">
                        <c:v>25569.023842592593</c:v>
                      </c:pt>
                      <c:pt idx="205">
                        <c:v>25569.023958333335</c:v>
                      </c:pt>
                      <c:pt idx="206">
                        <c:v>25569.024074074074</c:v>
                      </c:pt>
                      <c:pt idx="207">
                        <c:v>25569.024189814816</c:v>
                      </c:pt>
                      <c:pt idx="208">
                        <c:v>25569.024305555555</c:v>
                      </c:pt>
                      <c:pt idx="209">
                        <c:v>25569.024421296297</c:v>
                      </c:pt>
                      <c:pt idx="210">
                        <c:v>25569.024537037036</c:v>
                      </c:pt>
                      <c:pt idx="211">
                        <c:v>25569.024652777778</c:v>
                      </c:pt>
                      <c:pt idx="212">
                        <c:v>25569.024768518517</c:v>
                      </c:pt>
                      <c:pt idx="213">
                        <c:v>25569.024884259259</c:v>
                      </c:pt>
                      <c:pt idx="214">
                        <c:v>25569.025000000001</c:v>
                      </c:pt>
                      <c:pt idx="215">
                        <c:v>25569.02511574074</c:v>
                      </c:pt>
                      <c:pt idx="216">
                        <c:v>25569.025231481482</c:v>
                      </c:pt>
                      <c:pt idx="217">
                        <c:v>25569.025347222221</c:v>
                      </c:pt>
                      <c:pt idx="218">
                        <c:v>25569.025462962964</c:v>
                      </c:pt>
                      <c:pt idx="219">
                        <c:v>25569.025578703702</c:v>
                      </c:pt>
                      <c:pt idx="220">
                        <c:v>25569.025694444445</c:v>
                      </c:pt>
                      <c:pt idx="221">
                        <c:v>25569.025810185187</c:v>
                      </c:pt>
                      <c:pt idx="222">
                        <c:v>25569.025925925926</c:v>
                      </c:pt>
                      <c:pt idx="223">
                        <c:v>25569.026041666668</c:v>
                      </c:pt>
                      <c:pt idx="224">
                        <c:v>25569.026157407407</c:v>
                      </c:pt>
                      <c:pt idx="225">
                        <c:v>25569.026273148149</c:v>
                      </c:pt>
                      <c:pt idx="226">
                        <c:v>25569.026388888888</c:v>
                      </c:pt>
                      <c:pt idx="227">
                        <c:v>25569.02650462963</c:v>
                      </c:pt>
                      <c:pt idx="228">
                        <c:v>25569.026620370369</c:v>
                      </c:pt>
                      <c:pt idx="229">
                        <c:v>25569.026736111111</c:v>
                      </c:pt>
                      <c:pt idx="230">
                        <c:v>25569.026851851853</c:v>
                      </c:pt>
                      <c:pt idx="231">
                        <c:v>25569.026967592592</c:v>
                      </c:pt>
                      <c:pt idx="232">
                        <c:v>25569.027083333334</c:v>
                      </c:pt>
                      <c:pt idx="233">
                        <c:v>25569.027199074073</c:v>
                      </c:pt>
                      <c:pt idx="234">
                        <c:v>25569.027314814815</c:v>
                      </c:pt>
                      <c:pt idx="235">
                        <c:v>25569.027430555554</c:v>
                      </c:pt>
                      <c:pt idx="236">
                        <c:v>25569.027546296296</c:v>
                      </c:pt>
                      <c:pt idx="237">
                        <c:v>25569.027662037039</c:v>
                      </c:pt>
                      <c:pt idx="238">
                        <c:v>25569.027777777777</c:v>
                      </c:pt>
                      <c:pt idx="239">
                        <c:v>25569.02789351852</c:v>
                      </c:pt>
                      <c:pt idx="240">
                        <c:v>25569.028009259258</c:v>
                      </c:pt>
                      <c:pt idx="241">
                        <c:v>25569.028125000001</c:v>
                      </c:pt>
                      <c:pt idx="242">
                        <c:v>25569.028240740739</c:v>
                      </c:pt>
                      <c:pt idx="243">
                        <c:v>25569.028356481482</c:v>
                      </c:pt>
                      <c:pt idx="244">
                        <c:v>25569.02847222222</c:v>
                      </c:pt>
                      <c:pt idx="245">
                        <c:v>25569.028587962963</c:v>
                      </c:pt>
                      <c:pt idx="246">
                        <c:v>25569.028703703705</c:v>
                      </c:pt>
                      <c:pt idx="247">
                        <c:v>25569.028819444444</c:v>
                      </c:pt>
                      <c:pt idx="248">
                        <c:v>25569.028935185186</c:v>
                      </c:pt>
                      <c:pt idx="249">
                        <c:v>25569.029050925925</c:v>
                      </c:pt>
                      <c:pt idx="250">
                        <c:v>25569.029166666667</c:v>
                      </c:pt>
                      <c:pt idx="251">
                        <c:v>25569.029282407406</c:v>
                      </c:pt>
                      <c:pt idx="252">
                        <c:v>25569.029398148148</c:v>
                      </c:pt>
                      <c:pt idx="253">
                        <c:v>25569.029513888891</c:v>
                      </c:pt>
                      <c:pt idx="254">
                        <c:v>25569.029629629629</c:v>
                      </c:pt>
                      <c:pt idx="255">
                        <c:v>25569.029745370372</c:v>
                      </c:pt>
                      <c:pt idx="256">
                        <c:v>25569.02986111111</c:v>
                      </c:pt>
                      <c:pt idx="257">
                        <c:v>25569.029976851853</c:v>
                      </c:pt>
                      <c:pt idx="258">
                        <c:v>25569.030092592591</c:v>
                      </c:pt>
                      <c:pt idx="259">
                        <c:v>25569.030208333334</c:v>
                      </c:pt>
                      <c:pt idx="260">
                        <c:v>25569.030324074072</c:v>
                      </c:pt>
                      <c:pt idx="261">
                        <c:v>25569.030439814815</c:v>
                      </c:pt>
                      <c:pt idx="262">
                        <c:v>25569.030555555557</c:v>
                      </c:pt>
                      <c:pt idx="263">
                        <c:v>25569.030671296296</c:v>
                      </c:pt>
                      <c:pt idx="264">
                        <c:v>25569.030787037038</c:v>
                      </c:pt>
                      <c:pt idx="265">
                        <c:v>25569.030902777777</c:v>
                      </c:pt>
                      <c:pt idx="266">
                        <c:v>25569.031018518519</c:v>
                      </c:pt>
                      <c:pt idx="267">
                        <c:v>25569.031134259258</c:v>
                      </c:pt>
                      <c:pt idx="268">
                        <c:v>25569.03125</c:v>
                      </c:pt>
                      <c:pt idx="269">
                        <c:v>25569.031365740742</c:v>
                      </c:pt>
                      <c:pt idx="270">
                        <c:v>25569.031481481481</c:v>
                      </c:pt>
                      <c:pt idx="271">
                        <c:v>25569.031597222223</c:v>
                      </c:pt>
                      <c:pt idx="272">
                        <c:v>25569.031712962962</c:v>
                      </c:pt>
                      <c:pt idx="273">
                        <c:v>25569.031828703704</c:v>
                      </c:pt>
                      <c:pt idx="274">
                        <c:v>25569.031944444443</c:v>
                      </c:pt>
                      <c:pt idx="275">
                        <c:v>25569.032060185185</c:v>
                      </c:pt>
                      <c:pt idx="276">
                        <c:v>25569.032175925928</c:v>
                      </c:pt>
                      <c:pt idx="277">
                        <c:v>25569.032291666666</c:v>
                      </c:pt>
                      <c:pt idx="278">
                        <c:v>25569.032407407409</c:v>
                      </c:pt>
                      <c:pt idx="279">
                        <c:v>25569.032523148147</c:v>
                      </c:pt>
                      <c:pt idx="280">
                        <c:v>25569.03263888889</c:v>
                      </c:pt>
                      <c:pt idx="281">
                        <c:v>25569.032754629628</c:v>
                      </c:pt>
                      <c:pt idx="282">
                        <c:v>25569.032870370371</c:v>
                      </c:pt>
                      <c:pt idx="283">
                        <c:v>25569.032986111109</c:v>
                      </c:pt>
                      <c:pt idx="284">
                        <c:v>25569.033101851852</c:v>
                      </c:pt>
                      <c:pt idx="285">
                        <c:v>25569.033217592594</c:v>
                      </c:pt>
                      <c:pt idx="286">
                        <c:v>25569.033333333333</c:v>
                      </c:pt>
                      <c:pt idx="287">
                        <c:v>25569.033449074075</c:v>
                      </c:pt>
                      <c:pt idx="288">
                        <c:v>25569.033564814814</c:v>
                      </c:pt>
                      <c:pt idx="289">
                        <c:v>25569.033680555556</c:v>
                      </c:pt>
                      <c:pt idx="290">
                        <c:v>25569.033796296295</c:v>
                      </c:pt>
                      <c:pt idx="291">
                        <c:v>25569.033912037037</c:v>
                      </c:pt>
                      <c:pt idx="292">
                        <c:v>25569.03402777778</c:v>
                      </c:pt>
                      <c:pt idx="293">
                        <c:v>25569.034143518518</c:v>
                      </c:pt>
                      <c:pt idx="294">
                        <c:v>25569.034259259261</c:v>
                      </c:pt>
                      <c:pt idx="295">
                        <c:v>25569.034374999999</c:v>
                      </c:pt>
                      <c:pt idx="296">
                        <c:v>25569.034490740742</c:v>
                      </c:pt>
                      <c:pt idx="297">
                        <c:v>25569.03460648148</c:v>
                      </c:pt>
                      <c:pt idx="298">
                        <c:v>25569.034722222223</c:v>
                      </c:pt>
                      <c:pt idx="299">
                        <c:v>25569.034837962961</c:v>
                      </c:pt>
                      <c:pt idx="300">
                        <c:v>25569.034953703704</c:v>
                      </c:pt>
                      <c:pt idx="301">
                        <c:v>25569.035069444446</c:v>
                      </c:pt>
                      <c:pt idx="302">
                        <c:v>25569.035185185185</c:v>
                      </c:pt>
                      <c:pt idx="303">
                        <c:v>25569.035300925927</c:v>
                      </c:pt>
                      <c:pt idx="304">
                        <c:v>25569.035416666666</c:v>
                      </c:pt>
                      <c:pt idx="305">
                        <c:v>25569.035532407408</c:v>
                      </c:pt>
                      <c:pt idx="306">
                        <c:v>25569.035648148147</c:v>
                      </c:pt>
                      <c:pt idx="307">
                        <c:v>25569.035763888889</c:v>
                      </c:pt>
                      <c:pt idx="308">
                        <c:v>25569.035879629631</c:v>
                      </c:pt>
                      <c:pt idx="309">
                        <c:v>25569.03599537037</c:v>
                      </c:pt>
                      <c:pt idx="310">
                        <c:v>25569.036111111112</c:v>
                      </c:pt>
                      <c:pt idx="311">
                        <c:v>25569.036226851851</c:v>
                      </c:pt>
                      <c:pt idx="312">
                        <c:v>25569.036342592593</c:v>
                      </c:pt>
                      <c:pt idx="313">
                        <c:v>25569.036458333332</c:v>
                      </c:pt>
                      <c:pt idx="314">
                        <c:v>25569.036574074074</c:v>
                      </c:pt>
                      <c:pt idx="315">
                        <c:v>25569.036689814813</c:v>
                      </c:pt>
                      <c:pt idx="316">
                        <c:v>25569.036805555555</c:v>
                      </c:pt>
                      <c:pt idx="317">
                        <c:v>25569.036921296298</c:v>
                      </c:pt>
                      <c:pt idx="318">
                        <c:v>25569.037037037036</c:v>
                      </c:pt>
                      <c:pt idx="319">
                        <c:v>25569.037152777779</c:v>
                      </c:pt>
                      <c:pt idx="320">
                        <c:v>25569.037268518518</c:v>
                      </c:pt>
                      <c:pt idx="321">
                        <c:v>25569.03738425926</c:v>
                      </c:pt>
                      <c:pt idx="322">
                        <c:v>25569.037499999999</c:v>
                      </c:pt>
                      <c:pt idx="323">
                        <c:v>25569.037615740741</c:v>
                      </c:pt>
                      <c:pt idx="324">
                        <c:v>25569.037731481483</c:v>
                      </c:pt>
                      <c:pt idx="325">
                        <c:v>25569.037847222222</c:v>
                      </c:pt>
                      <c:pt idx="326">
                        <c:v>25569.037962962964</c:v>
                      </c:pt>
                      <c:pt idx="327">
                        <c:v>25569.038078703703</c:v>
                      </c:pt>
                      <c:pt idx="328">
                        <c:v>25569.038194444445</c:v>
                      </c:pt>
                      <c:pt idx="329">
                        <c:v>25569.038310185184</c:v>
                      </c:pt>
                      <c:pt idx="330">
                        <c:v>25569.038425925926</c:v>
                      </c:pt>
                      <c:pt idx="331">
                        <c:v>25569.038541666665</c:v>
                      </c:pt>
                      <c:pt idx="332">
                        <c:v>25569.038657407407</c:v>
                      </c:pt>
                      <c:pt idx="333">
                        <c:v>25569.03877314815</c:v>
                      </c:pt>
                      <c:pt idx="334">
                        <c:v>25569.038888888888</c:v>
                      </c:pt>
                      <c:pt idx="335">
                        <c:v>25569.039004629631</c:v>
                      </c:pt>
                      <c:pt idx="336">
                        <c:v>25569.039120370369</c:v>
                      </c:pt>
                      <c:pt idx="337">
                        <c:v>25569.039236111112</c:v>
                      </c:pt>
                      <c:pt idx="338">
                        <c:v>25569.03935185185</c:v>
                      </c:pt>
                      <c:pt idx="339">
                        <c:v>25569.039467592593</c:v>
                      </c:pt>
                      <c:pt idx="340">
                        <c:v>25569.039583333335</c:v>
                      </c:pt>
                      <c:pt idx="341">
                        <c:v>25569.039699074074</c:v>
                      </c:pt>
                      <c:pt idx="342">
                        <c:v>25569.039814814816</c:v>
                      </c:pt>
                      <c:pt idx="343">
                        <c:v>25569.039930555555</c:v>
                      </c:pt>
                      <c:pt idx="344">
                        <c:v>25569.040046296297</c:v>
                      </c:pt>
                      <c:pt idx="345">
                        <c:v>25569.040162037036</c:v>
                      </c:pt>
                      <c:pt idx="346">
                        <c:v>25569.040277777778</c:v>
                      </c:pt>
                      <c:pt idx="347">
                        <c:v>25569.040393518517</c:v>
                      </c:pt>
                      <c:pt idx="348">
                        <c:v>25569.040509259259</c:v>
                      </c:pt>
                      <c:pt idx="349">
                        <c:v>25569.040625000001</c:v>
                      </c:pt>
                      <c:pt idx="350">
                        <c:v>25569.04074074074</c:v>
                      </c:pt>
                      <c:pt idx="351">
                        <c:v>25569.040856481482</c:v>
                      </c:pt>
                      <c:pt idx="352">
                        <c:v>25569.040972222221</c:v>
                      </c:pt>
                      <c:pt idx="353">
                        <c:v>25569.041087962964</c:v>
                      </c:pt>
                      <c:pt idx="354">
                        <c:v>25569.041203703702</c:v>
                      </c:pt>
                      <c:pt idx="355">
                        <c:v>25569.041319444445</c:v>
                      </c:pt>
                      <c:pt idx="356">
                        <c:v>25569.041435185187</c:v>
                      </c:pt>
                      <c:pt idx="357">
                        <c:v>25569.041550925926</c:v>
                      </c:pt>
                      <c:pt idx="358">
                        <c:v>25569.041666666668</c:v>
                      </c:pt>
                      <c:pt idx="359">
                        <c:v>25569.041782407407</c:v>
                      </c:pt>
                      <c:pt idx="360">
                        <c:v>25569.041898148149</c:v>
                      </c:pt>
                      <c:pt idx="361">
                        <c:v>25569.042013888888</c:v>
                      </c:pt>
                      <c:pt idx="362">
                        <c:v>25569.04212962963</c:v>
                      </c:pt>
                      <c:pt idx="363">
                        <c:v>25569.042245370369</c:v>
                      </c:pt>
                      <c:pt idx="364">
                        <c:v>25569.042361111111</c:v>
                      </c:pt>
                      <c:pt idx="365">
                        <c:v>25569.042476851853</c:v>
                      </c:pt>
                      <c:pt idx="366">
                        <c:v>25569.042592592592</c:v>
                      </c:pt>
                      <c:pt idx="367">
                        <c:v>25569.042708333334</c:v>
                      </c:pt>
                      <c:pt idx="368">
                        <c:v>25569.042824074073</c:v>
                      </c:pt>
                      <c:pt idx="369">
                        <c:v>25569.042939814815</c:v>
                      </c:pt>
                      <c:pt idx="370">
                        <c:v>25569.043055555554</c:v>
                      </c:pt>
                      <c:pt idx="371">
                        <c:v>25569.043171296296</c:v>
                      </c:pt>
                      <c:pt idx="372">
                        <c:v>25569.043287037039</c:v>
                      </c:pt>
                      <c:pt idx="373">
                        <c:v>25569.043402777777</c:v>
                      </c:pt>
                      <c:pt idx="374">
                        <c:v>25569.04351851852</c:v>
                      </c:pt>
                      <c:pt idx="375">
                        <c:v>25569.043634259258</c:v>
                      </c:pt>
                      <c:pt idx="376">
                        <c:v>25569.043750000001</c:v>
                      </c:pt>
                      <c:pt idx="377">
                        <c:v>25569.043865740739</c:v>
                      </c:pt>
                      <c:pt idx="378">
                        <c:v>25569.043981481482</c:v>
                      </c:pt>
                      <c:pt idx="379">
                        <c:v>25569.04409722222</c:v>
                      </c:pt>
                      <c:pt idx="380">
                        <c:v>25569.044212962963</c:v>
                      </c:pt>
                      <c:pt idx="381">
                        <c:v>25569.044328703705</c:v>
                      </c:pt>
                      <c:pt idx="382">
                        <c:v>25569.044444444444</c:v>
                      </c:pt>
                      <c:pt idx="383">
                        <c:v>25569.044560185186</c:v>
                      </c:pt>
                      <c:pt idx="384">
                        <c:v>25569.044675925925</c:v>
                      </c:pt>
                      <c:pt idx="385">
                        <c:v>25569.044791666667</c:v>
                      </c:pt>
                      <c:pt idx="386">
                        <c:v>25569.044907407406</c:v>
                      </c:pt>
                      <c:pt idx="387">
                        <c:v>25569.045023148148</c:v>
                      </c:pt>
                      <c:pt idx="388">
                        <c:v>25569.045138888891</c:v>
                      </c:pt>
                      <c:pt idx="389">
                        <c:v>25569.045254629629</c:v>
                      </c:pt>
                      <c:pt idx="390">
                        <c:v>25569.045370370372</c:v>
                      </c:pt>
                      <c:pt idx="391">
                        <c:v>25569.04548611111</c:v>
                      </c:pt>
                      <c:pt idx="392">
                        <c:v>25569.045601851853</c:v>
                      </c:pt>
                      <c:pt idx="393">
                        <c:v>25569.045717592591</c:v>
                      </c:pt>
                      <c:pt idx="394">
                        <c:v>25569.045833333334</c:v>
                      </c:pt>
                      <c:pt idx="395">
                        <c:v>25569.045949074072</c:v>
                      </c:pt>
                      <c:pt idx="396">
                        <c:v>25569.046064814815</c:v>
                      </c:pt>
                      <c:pt idx="397">
                        <c:v>25569.046180555557</c:v>
                      </c:pt>
                      <c:pt idx="398">
                        <c:v>25569.046296296296</c:v>
                      </c:pt>
                      <c:pt idx="399">
                        <c:v>25569.046412037038</c:v>
                      </c:pt>
                      <c:pt idx="400">
                        <c:v>25569.046527777777</c:v>
                      </c:pt>
                      <c:pt idx="401">
                        <c:v>25569.046643518519</c:v>
                      </c:pt>
                      <c:pt idx="402">
                        <c:v>25569.046759259258</c:v>
                      </c:pt>
                      <c:pt idx="403">
                        <c:v>25569.046875</c:v>
                      </c:pt>
                      <c:pt idx="404">
                        <c:v>25569.046990740742</c:v>
                      </c:pt>
                      <c:pt idx="405">
                        <c:v>25569.047106481481</c:v>
                      </c:pt>
                      <c:pt idx="406">
                        <c:v>25569.047222222223</c:v>
                      </c:pt>
                      <c:pt idx="407">
                        <c:v>25569.047337962962</c:v>
                      </c:pt>
                      <c:pt idx="408">
                        <c:v>25569.047453703704</c:v>
                      </c:pt>
                      <c:pt idx="409">
                        <c:v>25569.047569444443</c:v>
                      </c:pt>
                      <c:pt idx="410">
                        <c:v>25569.047685185185</c:v>
                      </c:pt>
                      <c:pt idx="411">
                        <c:v>25569.047800925928</c:v>
                      </c:pt>
                      <c:pt idx="412">
                        <c:v>25569.047916666666</c:v>
                      </c:pt>
                      <c:pt idx="413">
                        <c:v>25569.048032407409</c:v>
                      </c:pt>
                      <c:pt idx="414">
                        <c:v>25569.048148148147</c:v>
                      </c:pt>
                      <c:pt idx="415">
                        <c:v>25569.04826388889</c:v>
                      </c:pt>
                      <c:pt idx="416">
                        <c:v>25569.048379629628</c:v>
                      </c:pt>
                      <c:pt idx="417">
                        <c:v>25569.048495370371</c:v>
                      </c:pt>
                      <c:pt idx="418">
                        <c:v>25569.048611111109</c:v>
                      </c:pt>
                      <c:pt idx="419">
                        <c:v>25569.048726851852</c:v>
                      </c:pt>
                      <c:pt idx="420">
                        <c:v>25569.048842592594</c:v>
                      </c:pt>
                      <c:pt idx="421">
                        <c:v>25569.048958333333</c:v>
                      </c:pt>
                      <c:pt idx="422">
                        <c:v>25569.049074074075</c:v>
                      </c:pt>
                      <c:pt idx="423">
                        <c:v>25569.049189814814</c:v>
                      </c:pt>
                      <c:pt idx="424">
                        <c:v>25569.049305555556</c:v>
                      </c:pt>
                      <c:pt idx="425">
                        <c:v>25569.049421296295</c:v>
                      </c:pt>
                      <c:pt idx="426">
                        <c:v>25569.049537037037</c:v>
                      </c:pt>
                      <c:pt idx="427">
                        <c:v>25569.04965277778</c:v>
                      </c:pt>
                      <c:pt idx="428">
                        <c:v>25569.049768518518</c:v>
                      </c:pt>
                      <c:pt idx="429">
                        <c:v>25569.049884259261</c:v>
                      </c:pt>
                      <c:pt idx="430">
                        <c:v>25569.05</c:v>
                      </c:pt>
                      <c:pt idx="431">
                        <c:v>25569.050115740742</c:v>
                      </c:pt>
                      <c:pt idx="432">
                        <c:v>25569.05023148148</c:v>
                      </c:pt>
                      <c:pt idx="433">
                        <c:v>25569.050347222223</c:v>
                      </c:pt>
                      <c:pt idx="434">
                        <c:v>25569.050462962961</c:v>
                      </c:pt>
                      <c:pt idx="435">
                        <c:v>25569.050578703704</c:v>
                      </c:pt>
                      <c:pt idx="436">
                        <c:v>25569.050694444446</c:v>
                      </c:pt>
                      <c:pt idx="437">
                        <c:v>25569.050810185185</c:v>
                      </c:pt>
                      <c:pt idx="438">
                        <c:v>25569.050925925927</c:v>
                      </c:pt>
                      <c:pt idx="439">
                        <c:v>25569.051041666666</c:v>
                      </c:pt>
                      <c:pt idx="440">
                        <c:v>25569.051157407408</c:v>
                      </c:pt>
                      <c:pt idx="441">
                        <c:v>25569.051273148147</c:v>
                      </c:pt>
                      <c:pt idx="442">
                        <c:v>25569.051388888889</c:v>
                      </c:pt>
                      <c:pt idx="443">
                        <c:v>25569.051504629631</c:v>
                      </c:pt>
                      <c:pt idx="444">
                        <c:v>25569.05162037037</c:v>
                      </c:pt>
                      <c:pt idx="445">
                        <c:v>25569.051736111112</c:v>
                      </c:pt>
                      <c:pt idx="446">
                        <c:v>25569.051851851851</c:v>
                      </c:pt>
                      <c:pt idx="447">
                        <c:v>25569.051967592593</c:v>
                      </c:pt>
                      <c:pt idx="448">
                        <c:v>25569.052083333332</c:v>
                      </c:pt>
                      <c:pt idx="449">
                        <c:v>25569.052199074074</c:v>
                      </c:pt>
                      <c:pt idx="450">
                        <c:v>25569.052314814813</c:v>
                      </c:pt>
                      <c:pt idx="451">
                        <c:v>25569.052430555555</c:v>
                      </c:pt>
                      <c:pt idx="452">
                        <c:v>25569.052546296298</c:v>
                      </c:pt>
                      <c:pt idx="453">
                        <c:v>25569.052662037036</c:v>
                      </c:pt>
                      <c:pt idx="454">
                        <c:v>25569.052777777779</c:v>
                      </c:pt>
                      <c:pt idx="455">
                        <c:v>25569.052893518518</c:v>
                      </c:pt>
                      <c:pt idx="456">
                        <c:v>25569.05300925926</c:v>
                      </c:pt>
                      <c:pt idx="457">
                        <c:v>25569.053124999999</c:v>
                      </c:pt>
                      <c:pt idx="458">
                        <c:v>25569.053240740741</c:v>
                      </c:pt>
                      <c:pt idx="459">
                        <c:v>25569.053356481483</c:v>
                      </c:pt>
                      <c:pt idx="460">
                        <c:v>25569.053472222222</c:v>
                      </c:pt>
                      <c:pt idx="461">
                        <c:v>25569.053587962964</c:v>
                      </c:pt>
                      <c:pt idx="462">
                        <c:v>25569.053703703703</c:v>
                      </c:pt>
                      <c:pt idx="463">
                        <c:v>25569.053819444445</c:v>
                      </c:pt>
                      <c:pt idx="464">
                        <c:v>25569.053935185184</c:v>
                      </c:pt>
                      <c:pt idx="465">
                        <c:v>25569.054050925926</c:v>
                      </c:pt>
                      <c:pt idx="466">
                        <c:v>25569.054166666665</c:v>
                      </c:pt>
                      <c:pt idx="467">
                        <c:v>25569.054282407407</c:v>
                      </c:pt>
                      <c:pt idx="468">
                        <c:v>25569.05439814815</c:v>
                      </c:pt>
                      <c:pt idx="469">
                        <c:v>25569.054513888888</c:v>
                      </c:pt>
                      <c:pt idx="470">
                        <c:v>25569.054629629631</c:v>
                      </c:pt>
                      <c:pt idx="471">
                        <c:v>25569.054745370369</c:v>
                      </c:pt>
                      <c:pt idx="472">
                        <c:v>25569.054861111112</c:v>
                      </c:pt>
                      <c:pt idx="473">
                        <c:v>25569.05497685185</c:v>
                      </c:pt>
                      <c:pt idx="474">
                        <c:v>25569.055092592593</c:v>
                      </c:pt>
                      <c:pt idx="475">
                        <c:v>25569.055208333335</c:v>
                      </c:pt>
                      <c:pt idx="476">
                        <c:v>25569.055324074074</c:v>
                      </c:pt>
                      <c:pt idx="477">
                        <c:v>25569.055439814816</c:v>
                      </c:pt>
                      <c:pt idx="478">
                        <c:v>25569.055555555555</c:v>
                      </c:pt>
                      <c:pt idx="479">
                        <c:v>25569.055671296297</c:v>
                      </c:pt>
                      <c:pt idx="480">
                        <c:v>25569.055787037036</c:v>
                      </c:pt>
                      <c:pt idx="481">
                        <c:v>25569.055902777778</c:v>
                      </c:pt>
                      <c:pt idx="482">
                        <c:v>25569.056018518517</c:v>
                      </c:pt>
                      <c:pt idx="483">
                        <c:v>25569.056134259259</c:v>
                      </c:pt>
                      <c:pt idx="484">
                        <c:v>25569.056250000001</c:v>
                      </c:pt>
                      <c:pt idx="485">
                        <c:v>25569.05636574074</c:v>
                      </c:pt>
                      <c:pt idx="486">
                        <c:v>25569.056481481482</c:v>
                      </c:pt>
                      <c:pt idx="487">
                        <c:v>25569.056597222221</c:v>
                      </c:pt>
                      <c:pt idx="488">
                        <c:v>25569.056712962964</c:v>
                      </c:pt>
                      <c:pt idx="489">
                        <c:v>25569.056828703702</c:v>
                      </c:pt>
                      <c:pt idx="490">
                        <c:v>25569.056944444445</c:v>
                      </c:pt>
                      <c:pt idx="491">
                        <c:v>25569.057060185187</c:v>
                      </c:pt>
                      <c:pt idx="492">
                        <c:v>25569.057175925926</c:v>
                      </c:pt>
                      <c:pt idx="493">
                        <c:v>25569.057291666668</c:v>
                      </c:pt>
                      <c:pt idx="494">
                        <c:v>25569.057407407407</c:v>
                      </c:pt>
                      <c:pt idx="495">
                        <c:v>25569.057523148149</c:v>
                      </c:pt>
                      <c:pt idx="496">
                        <c:v>25569.057638888888</c:v>
                      </c:pt>
                      <c:pt idx="497">
                        <c:v>25569.05775462963</c:v>
                      </c:pt>
                      <c:pt idx="498">
                        <c:v>25569.057870370369</c:v>
                      </c:pt>
                      <c:pt idx="499">
                        <c:v>25569.057986111111</c:v>
                      </c:pt>
                      <c:pt idx="500">
                        <c:v>25569.058101851853</c:v>
                      </c:pt>
                      <c:pt idx="501">
                        <c:v>25569.058217592592</c:v>
                      </c:pt>
                      <c:pt idx="502">
                        <c:v>25569.058333333334</c:v>
                      </c:pt>
                      <c:pt idx="503">
                        <c:v>25569.058449074073</c:v>
                      </c:pt>
                      <c:pt idx="504">
                        <c:v>25569.058564814815</c:v>
                      </c:pt>
                      <c:pt idx="505">
                        <c:v>25569.058680555554</c:v>
                      </c:pt>
                      <c:pt idx="506">
                        <c:v>25569.058796296296</c:v>
                      </c:pt>
                      <c:pt idx="507">
                        <c:v>25569.058912037039</c:v>
                      </c:pt>
                      <c:pt idx="508">
                        <c:v>25569.059027777777</c:v>
                      </c:pt>
                      <c:pt idx="509">
                        <c:v>25569.05914351852</c:v>
                      </c:pt>
                      <c:pt idx="510">
                        <c:v>25569.059259259258</c:v>
                      </c:pt>
                      <c:pt idx="511">
                        <c:v>25569.059375000001</c:v>
                      </c:pt>
                      <c:pt idx="512">
                        <c:v>25569.059490740739</c:v>
                      </c:pt>
                      <c:pt idx="513">
                        <c:v>25569.059606481482</c:v>
                      </c:pt>
                      <c:pt idx="514">
                        <c:v>25569.05972222222</c:v>
                      </c:pt>
                      <c:pt idx="515">
                        <c:v>25569.059837962963</c:v>
                      </c:pt>
                      <c:pt idx="516">
                        <c:v>25569.059953703705</c:v>
                      </c:pt>
                      <c:pt idx="517">
                        <c:v>25569.060069444444</c:v>
                      </c:pt>
                      <c:pt idx="518">
                        <c:v>25569.060185185186</c:v>
                      </c:pt>
                      <c:pt idx="519">
                        <c:v>25569.060300925925</c:v>
                      </c:pt>
                      <c:pt idx="520">
                        <c:v>25569.060416666667</c:v>
                      </c:pt>
                      <c:pt idx="521">
                        <c:v>25569.060532407406</c:v>
                      </c:pt>
                      <c:pt idx="522">
                        <c:v>25569.060648148148</c:v>
                      </c:pt>
                      <c:pt idx="523">
                        <c:v>25569.060763888891</c:v>
                      </c:pt>
                      <c:pt idx="524">
                        <c:v>25569.060879629629</c:v>
                      </c:pt>
                      <c:pt idx="525">
                        <c:v>25569.060995370372</c:v>
                      </c:pt>
                      <c:pt idx="526">
                        <c:v>25569.06111111111</c:v>
                      </c:pt>
                      <c:pt idx="527">
                        <c:v>25569.061226851853</c:v>
                      </c:pt>
                      <c:pt idx="528">
                        <c:v>25569.061342592591</c:v>
                      </c:pt>
                      <c:pt idx="529">
                        <c:v>25569.061458333334</c:v>
                      </c:pt>
                      <c:pt idx="530">
                        <c:v>25569.061574074072</c:v>
                      </c:pt>
                      <c:pt idx="531">
                        <c:v>25569.061689814815</c:v>
                      </c:pt>
                      <c:pt idx="532">
                        <c:v>25569.061805555557</c:v>
                      </c:pt>
                      <c:pt idx="533">
                        <c:v>25569.061921296296</c:v>
                      </c:pt>
                      <c:pt idx="534">
                        <c:v>25569.062037037038</c:v>
                      </c:pt>
                      <c:pt idx="535">
                        <c:v>25569.062152777777</c:v>
                      </c:pt>
                      <c:pt idx="536">
                        <c:v>25569.062268518519</c:v>
                      </c:pt>
                      <c:pt idx="537">
                        <c:v>25569.062384259258</c:v>
                      </c:pt>
                      <c:pt idx="538">
                        <c:v>25569.0625</c:v>
                      </c:pt>
                      <c:pt idx="539">
                        <c:v>25569.062615740742</c:v>
                      </c:pt>
                      <c:pt idx="540">
                        <c:v>25569.062731481481</c:v>
                      </c:pt>
                      <c:pt idx="541">
                        <c:v>25569.062847222223</c:v>
                      </c:pt>
                      <c:pt idx="542">
                        <c:v>25569.062962962962</c:v>
                      </c:pt>
                      <c:pt idx="543">
                        <c:v>25569.063078703704</c:v>
                      </c:pt>
                      <c:pt idx="544">
                        <c:v>25569.063194444443</c:v>
                      </c:pt>
                      <c:pt idx="545">
                        <c:v>25569.063310185185</c:v>
                      </c:pt>
                      <c:pt idx="546">
                        <c:v>25569.063425925928</c:v>
                      </c:pt>
                      <c:pt idx="547">
                        <c:v>25569.063541666666</c:v>
                      </c:pt>
                      <c:pt idx="548">
                        <c:v>25569.063657407409</c:v>
                      </c:pt>
                      <c:pt idx="549">
                        <c:v>25569.063773148147</c:v>
                      </c:pt>
                      <c:pt idx="550">
                        <c:v>25569.06388888889</c:v>
                      </c:pt>
                      <c:pt idx="551">
                        <c:v>25569.064004629628</c:v>
                      </c:pt>
                      <c:pt idx="552">
                        <c:v>25569.064120370371</c:v>
                      </c:pt>
                      <c:pt idx="553">
                        <c:v>25569.064236111109</c:v>
                      </c:pt>
                      <c:pt idx="554">
                        <c:v>25569.064351851852</c:v>
                      </c:pt>
                      <c:pt idx="555">
                        <c:v>25569.064467592594</c:v>
                      </c:pt>
                      <c:pt idx="556">
                        <c:v>25569.064583333333</c:v>
                      </c:pt>
                      <c:pt idx="557">
                        <c:v>25569.064699074075</c:v>
                      </c:pt>
                      <c:pt idx="558">
                        <c:v>25569.064814814814</c:v>
                      </c:pt>
                      <c:pt idx="559">
                        <c:v>25569.064930555556</c:v>
                      </c:pt>
                      <c:pt idx="560">
                        <c:v>25569.065046296295</c:v>
                      </c:pt>
                      <c:pt idx="561">
                        <c:v>25569.065162037037</c:v>
                      </c:pt>
                      <c:pt idx="562">
                        <c:v>25569.06527777778</c:v>
                      </c:pt>
                      <c:pt idx="563">
                        <c:v>25569.065393518518</c:v>
                      </c:pt>
                      <c:pt idx="564">
                        <c:v>25569.065509259261</c:v>
                      </c:pt>
                      <c:pt idx="565">
                        <c:v>25569.065624999999</c:v>
                      </c:pt>
                      <c:pt idx="566">
                        <c:v>25569.065740740742</c:v>
                      </c:pt>
                      <c:pt idx="567">
                        <c:v>25569.06585648148</c:v>
                      </c:pt>
                      <c:pt idx="568">
                        <c:v>25569.065972222223</c:v>
                      </c:pt>
                      <c:pt idx="569">
                        <c:v>25569.066087962961</c:v>
                      </c:pt>
                      <c:pt idx="570">
                        <c:v>25569.066203703704</c:v>
                      </c:pt>
                      <c:pt idx="571">
                        <c:v>25569.066319444446</c:v>
                      </c:pt>
                      <c:pt idx="572">
                        <c:v>25569.066435185185</c:v>
                      </c:pt>
                      <c:pt idx="573">
                        <c:v>25569.066550925927</c:v>
                      </c:pt>
                      <c:pt idx="574">
                        <c:v>25569.066666666666</c:v>
                      </c:pt>
                      <c:pt idx="575">
                        <c:v>25569.066782407408</c:v>
                      </c:pt>
                      <c:pt idx="576">
                        <c:v>25569.066898148147</c:v>
                      </c:pt>
                      <c:pt idx="577">
                        <c:v>25569.067013888889</c:v>
                      </c:pt>
                      <c:pt idx="578">
                        <c:v>25569.067129629631</c:v>
                      </c:pt>
                      <c:pt idx="579">
                        <c:v>25569.06724537037</c:v>
                      </c:pt>
                      <c:pt idx="580">
                        <c:v>25569.067361111112</c:v>
                      </c:pt>
                      <c:pt idx="581">
                        <c:v>25569.067476851851</c:v>
                      </c:pt>
                      <c:pt idx="582">
                        <c:v>25569.067592592593</c:v>
                      </c:pt>
                      <c:pt idx="583">
                        <c:v>25569.067708333332</c:v>
                      </c:pt>
                      <c:pt idx="584">
                        <c:v>25569.067824074074</c:v>
                      </c:pt>
                      <c:pt idx="585">
                        <c:v>25569.067939814813</c:v>
                      </c:pt>
                      <c:pt idx="586">
                        <c:v>25569.068055555555</c:v>
                      </c:pt>
                      <c:pt idx="587">
                        <c:v>25569.068171296298</c:v>
                      </c:pt>
                      <c:pt idx="588">
                        <c:v>25569.068287037036</c:v>
                      </c:pt>
                      <c:pt idx="589">
                        <c:v>25569.068402777779</c:v>
                      </c:pt>
                      <c:pt idx="590">
                        <c:v>25569.068518518518</c:v>
                      </c:pt>
                      <c:pt idx="591">
                        <c:v>25569.06863425926</c:v>
                      </c:pt>
                      <c:pt idx="592">
                        <c:v>25569.068749999999</c:v>
                      </c:pt>
                      <c:pt idx="593">
                        <c:v>25569.068865740741</c:v>
                      </c:pt>
                      <c:pt idx="594">
                        <c:v>25569.068981481483</c:v>
                      </c:pt>
                      <c:pt idx="595">
                        <c:v>25569.069097222222</c:v>
                      </c:pt>
                      <c:pt idx="596">
                        <c:v>25569.069212962964</c:v>
                      </c:pt>
                      <c:pt idx="597">
                        <c:v>25569.069328703703</c:v>
                      </c:pt>
                      <c:pt idx="598">
                        <c:v>25569.069444444445</c:v>
                      </c:pt>
                      <c:pt idx="599">
                        <c:v>25569.069560185184</c:v>
                      </c:pt>
                      <c:pt idx="600">
                        <c:v>25569.069675925926</c:v>
                      </c:pt>
                      <c:pt idx="601">
                        <c:v>25569.069791666665</c:v>
                      </c:pt>
                      <c:pt idx="602">
                        <c:v>25569.069907407407</c:v>
                      </c:pt>
                      <c:pt idx="603">
                        <c:v>25569.07002314815</c:v>
                      </c:pt>
                      <c:pt idx="604">
                        <c:v>25569.070138888888</c:v>
                      </c:pt>
                      <c:pt idx="605">
                        <c:v>25569.070254629631</c:v>
                      </c:pt>
                      <c:pt idx="606">
                        <c:v>25569.070370370369</c:v>
                      </c:pt>
                      <c:pt idx="607">
                        <c:v>25569.070486111112</c:v>
                      </c:pt>
                      <c:pt idx="608">
                        <c:v>25569.07060185185</c:v>
                      </c:pt>
                      <c:pt idx="609">
                        <c:v>25569.070717592593</c:v>
                      </c:pt>
                      <c:pt idx="610">
                        <c:v>25569.070833333335</c:v>
                      </c:pt>
                      <c:pt idx="611">
                        <c:v>25569.070949074074</c:v>
                      </c:pt>
                      <c:pt idx="612">
                        <c:v>25569.071064814816</c:v>
                      </c:pt>
                      <c:pt idx="613">
                        <c:v>25569.071180555555</c:v>
                      </c:pt>
                      <c:pt idx="614">
                        <c:v>25569.071296296297</c:v>
                      </c:pt>
                      <c:pt idx="615">
                        <c:v>25569.071412037036</c:v>
                      </c:pt>
                      <c:pt idx="616">
                        <c:v>25569.071527777778</c:v>
                      </c:pt>
                      <c:pt idx="617">
                        <c:v>25569.071643518517</c:v>
                      </c:pt>
                      <c:pt idx="618">
                        <c:v>25569.071759259259</c:v>
                      </c:pt>
                      <c:pt idx="619">
                        <c:v>25569.071875000001</c:v>
                      </c:pt>
                      <c:pt idx="620">
                        <c:v>25569.07199074074</c:v>
                      </c:pt>
                      <c:pt idx="621">
                        <c:v>25569.072106481482</c:v>
                      </c:pt>
                      <c:pt idx="622">
                        <c:v>25569.072222222221</c:v>
                      </c:pt>
                      <c:pt idx="623">
                        <c:v>25569.072337962964</c:v>
                      </c:pt>
                      <c:pt idx="624">
                        <c:v>25569.072453703702</c:v>
                      </c:pt>
                      <c:pt idx="625">
                        <c:v>25569.072569444445</c:v>
                      </c:pt>
                      <c:pt idx="626">
                        <c:v>25569.072685185187</c:v>
                      </c:pt>
                      <c:pt idx="627">
                        <c:v>25569.072800925926</c:v>
                      </c:pt>
                      <c:pt idx="628">
                        <c:v>25569.072916666668</c:v>
                      </c:pt>
                      <c:pt idx="629">
                        <c:v>25569.073032407407</c:v>
                      </c:pt>
                      <c:pt idx="630">
                        <c:v>25569.073148148149</c:v>
                      </c:pt>
                      <c:pt idx="631">
                        <c:v>25569.073263888888</c:v>
                      </c:pt>
                      <c:pt idx="632">
                        <c:v>25569.07337962963</c:v>
                      </c:pt>
                      <c:pt idx="633">
                        <c:v>25569.073495370369</c:v>
                      </c:pt>
                      <c:pt idx="634">
                        <c:v>25569.073611111111</c:v>
                      </c:pt>
                      <c:pt idx="635">
                        <c:v>25569.073726851853</c:v>
                      </c:pt>
                      <c:pt idx="636">
                        <c:v>25569.073842592592</c:v>
                      </c:pt>
                      <c:pt idx="637">
                        <c:v>25569.073958333334</c:v>
                      </c:pt>
                      <c:pt idx="638">
                        <c:v>25569.074074074073</c:v>
                      </c:pt>
                      <c:pt idx="639">
                        <c:v>25569.074189814815</c:v>
                      </c:pt>
                      <c:pt idx="640">
                        <c:v>25569.074305555554</c:v>
                      </c:pt>
                      <c:pt idx="641">
                        <c:v>25569.074421296296</c:v>
                      </c:pt>
                      <c:pt idx="642">
                        <c:v>25569.074537037039</c:v>
                      </c:pt>
                      <c:pt idx="643">
                        <c:v>25569.074652777777</c:v>
                      </c:pt>
                      <c:pt idx="644">
                        <c:v>25569.07476851852</c:v>
                      </c:pt>
                      <c:pt idx="645">
                        <c:v>25569.074884259258</c:v>
                      </c:pt>
                      <c:pt idx="646">
                        <c:v>25569.075000000001</c:v>
                      </c:pt>
                      <c:pt idx="647">
                        <c:v>25569.075115740739</c:v>
                      </c:pt>
                      <c:pt idx="648">
                        <c:v>25569.075231481482</c:v>
                      </c:pt>
                      <c:pt idx="649">
                        <c:v>25569.07534722222</c:v>
                      </c:pt>
                      <c:pt idx="650">
                        <c:v>25569.075462962963</c:v>
                      </c:pt>
                      <c:pt idx="651">
                        <c:v>25569.075578703705</c:v>
                      </c:pt>
                      <c:pt idx="652">
                        <c:v>25569.075694444444</c:v>
                      </c:pt>
                      <c:pt idx="653">
                        <c:v>25569.075810185186</c:v>
                      </c:pt>
                      <c:pt idx="654">
                        <c:v>25569.075925925925</c:v>
                      </c:pt>
                      <c:pt idx="655">
                        <c:v>25569.076041666667</c:v>
                      </c:pt>
                      <c:pt idx="656">
                        <c:v>25569.076157407406</c:v>
                      </c:pt>
                      <c:pt idx="657">
                        <c:v>25569.076273148148</c:v>
                      </c:pt>
                      <c:pt idx="658">
                        <c:v>25569.076388888891</c:v>
                      </c:pt>
                      <c:pt idx="659">
                        <c:v>25569.076504629629</c:v>
                      </c:pt>
                      <c:pt idx="660">
                        <c:v>25569.076620370372</c:v>
                      </c:pt>
                      <c:pt idx="661">
                        <c:v>25569.07673611111</c:v>
                      </c:pt>
                      <c:pt idx="662">
                        <c:v>25569.076851851853</c:v>
                      </c:pt>
                      <c:pt idx="663">
                        <c:v>25569.076967592591</c:v>
                      </c:pt>
                      <c:pt idx="664">
                        <c:v>25569.077083333334</c:v>
                      </c:pt>
                      <c:pt idx="665">
                        <c:v>25569.077199074072</c:v>
                      </c:pt>
                      <c:pt idx="666">
                        <c:v>25569.077314814815</c:v>
                      </c:pt>
                      <c:pt idx="667">
                        <c:v>25569.077430555557</c:v>
                      </c:pt>
                      <c:pt idx="668">
                        <c:v>25569.077546296296</c:v>
                      </c:pt>
                      <c:pt idx="669">
                        <c:v>25569.077662037038</c:v>
                      </c:pt>
                      <c:pt idx="670">
                        <c:v>25569.077777777777</c:v>
                      </c:pt>
                      <c:pt idx="671">
                        <c:v>25569.077893518519</c:v>
                      </c:pt>
                      <c:pt idx="672">
                        <c:v>25569.078009259258</c:v>
                      </c:pt>
                      <c:pt idx="673">
                        <c:v>25569.078125</c:v>
                      </c:pt>
                      <c:pt idx="674">
                        <c:v>25569.078240740742</c:v>
                      </c:pt>
                      <c:pt idx="675">
                        <c:v>25569.078356481481</c:v>
                      </c:pt>
                      <c:pt idx="676">
                        <c:v>25569.078472222223</c:v>
                      </c:pt>
                      <c:pt idx="677">
                        <c:v>25569.078587962962</c:v>
                      </c:pt>
                      <c:pt idx="678">
                        <c:v>25569.078703703704</c:v>
                      </c:pt>
                      <c:pt idx="679">
                        <c:v>25569.078819444443</c:v>
                      </c:pt>
                      <c:pt idx="680">
                        <c:v>25569.078935185185</c:v>
                      </c:pt>
                      <c:pt idx="681">
                        <c:v>25569.079050925928</c:v>
                      </c:pt>
                      <c:pt idx="682">
                        <c:v>25569.079166666666</c:v>
                      </c:pt>
                      <c:pt idx="683">
                        <c:v>25569.079282407409</c:v>
                      </c:pt>
                      <c:pt idx="684">
                        <c:v>25569.079398148147</c:v>
                      </c:pt>
                      <c:pt idx="685">
                        <c:v>25569.07951388889</c:v>
                      </c:pt>
                      <c:pt idx="686">
                        <c:v>25569.079629629628</c:v>
                      </c:pt>
                      <c:pt idx="687">
                        <c:v>25569.079745370371</c:v>
                      </c:pt>
                      <c:pt idx="688">
                        <c:v>25569.079861111109</c:v>
                      </c:pt>
                      <c:pt idx="689">
                        <c:v>25569.079976851852</c:v>
                      </c:pt>
                      <c:pt idx="690">
                        <c:v>25569.080092592594</c:v>
                      </c:pt>
                      <c:pt idx="691">
                        <c:v>25569.080208333333</c:v>
                      </c:pt>
                      <c:pt idx="692">
                        <c:v>25569.080324074075</c:v>
                      </c:pt>
                      <c:pt idx="693">
                        <c:v>25569.080439814814</c:v>
                      </c:pt>
                      <c:pt idx="694">
                        <c:v>25569.080555555556</c:v>
                      </c:pt>
                      <c:pt idx="695">
                        <c:v>25569.080671296295</c:v>
                      </c:pt>
                      <c:pt idx="696">
                        <c:v>25569.080787037037</c:v>
                      </c:pt>
                      <c:pt idx="697">
                        <c:v>25569.08090277778</c:v>
                      </c:pt>
                      <c:pt idx="698">
                        <c:v>25569.081018518518</c:v>
                      </c:pt>
                      <c:pt idx="699">
                        <c:v>25569.081134259261</c:v>
                      </c:pt>
                      <c:pt idx="700">
                        <c:v>25569.081249999999</c:v>
                      </c:pt>
                      <c:pt idx="701">
                        <c:v>25569.081365740742</c:v>
                      </c:pt>
                      <c:pt idx="702">
                        <c:v>25569.08148148148</c:v>
                      </c:pt>
                      <c:pt idx="703">
                        <c:v>25569.081597222223</c:v>
                      </c:pt>
                      <c:pt idx="704">
                        <c:v>25569.081712962961</c:v>
                      </c:pt>
                      <c:pt idx="705">
                        <c:v>25569.081828703704</c:v>
                      </c:pt>
                      <c:pt idx="706">
                        <c:v>25569.081944444446</c:v>
                      </c:pt>
                      <c:pt idx="707">
                        <c:v>25569.082060185185</c:v>
                      </c:pt>
                      <c:pt idx="708">
                        <c:v>25569.082175925927</c:v>
                      </c:pt>
                      <c:pt idx="709">
                        <c:v>25569.082291666666</c:v>
                      </c:pt>
                      <c:pt idx="710">
                        <c:v>25569.082407407408</c:v>
                      </c:pt>
                      <c:pt idx="711">
                        <c:v>25569.082523148147</c:v>
                      </c:pt>
                      <c:pt idx="712">
                        <c:v>25569.082638888889</c:v>
                      </c:pt>
                      <c:pt idx="713">
                        <c:v>25569.082754629631</c:v>
                      </c:pt>
                      <c:pt idx="714">
                        <c:v>25569.08287037037</c:v>
                      </c:pt>
                      <c:pt idx="715">
                        <c:v>25569.082986111112</c:v>
                      </c:pt>
                      <c:pt idx="716">
                        <c:v>25569.083101851851</c:v>
                      </c:pt>
                      <c:pt idx="717">
                        <c:v>25569.083217592593</c:v>
                      </c:pt>
                      <c:pt idx="718">
                        <c:v>25569.083333333332</c:v>
                      </c:pt>
                      <c:pt idx="719">
                        <c:v>25569.083449074074</c:v>
                      </c:pt>
                      <c:pt idx="720">
                        <c:v>25569.083564814813</c:v>
                      </c:pt>
                      <c:pt idx="721">
                        <c:v>25569.083680555555</c:v>
                      </c:pt>
                      <c:pt idx="722">
                        <c:v>25569.083796296298</c:v>
                      </c:pt>
                      <c:pt idx="723">
                        <c:v>25569.083912037036</c:v>
                      </c:pt>
                      <c:pt idx="724">
                        <c:v>25569.084027777779</c:v>
                      </c:pt>
                      <c:pt idx="725">
                        <c:v>25569.084143518518</c:v>
                      </c:pt>
                      <c:pt idx="726">
                        <c:v>25569.08425925926</c:v>
                      </c:pt>
                      <c:pt idx="727">
                        <c:v>25569.084374999999</c:v>
                      </c:pt>
                      <c:pt idx="728">
                        <c:v>25569.084490740741</c:v>
                      </c:pt>
                      <c:pt idx="729">
                        <c:v>25569.084606481483</c:v>
                      </c:pt>
                      <c:pt idx="730">
                        <c:v>25569.084722222222</c:v>
                      </c:pt>
                      <c:pt idx="731">
                        <c:v>25569.084837962964</c:v>
                      </c:pt>
                      <c:pt idx="732">
                        <c:v>25569.084953703703</c:v>
                      </c:pt>
                      <c:pt idx="733">
                        <c:v>25569.085069444445</c:v>
                      </c:pt>
                      <c:pt idx="734">
                        <c:v>25569.085185185184</c:v>
                      </c:pt>
                      <c:pt idx="735">
                        <c:v>25569.085300925926</c:v>
                      </c:pt>
                      <c:pt idx="736">
                        <c:v>25569.085416666665</c:v>
                      </c:pt>
                      <c:pt idx="737">
                        <c:v>25569.085532407407</c:v>
                      </c:pt>
                      <c:pt idx="738">
                        <c:v>25569.08564814815</c:v>
                      </c:pt>
                      <c:pt idx="739">
                        <c:v>25569.085763888888</c:v>
                      </c:pt>
                      <c:pt idx="740">
                        <c:v>25569.085879629631</c:v>
                      </c:pt>
                      <c:pt idx="741">
                        <c:v>25569.085995370369</c:v>
                      </c:pt>
                      <c:pt idx="742">
                        <c:v>25569.086111111112</c:v>
                      </c:pt>
                      <c:pt idx="743">
                        <c:v>25569.08622685185</c:v>
                      </c:pt>
                      <c:pt idx="744">
                        <c:v>25569.086342592593</c:v>
                      </c:pt>
                      <c:pt idx="745">
                        <c:v>25569.086458333335</c:v>
                      </c:pt>
                      <c:pt idx="746">
                        <c:v>25569.086574074074</c:v>
                      </c:pt>
                      <c:pt idx="747">
                        <c:v>25569.086689814816</c:v>
                      </c:pt>
                      <c:pt idx="748">
                        <c:v>25569.086805555555</c:v>
                      </c:pt>
                      <c:pt idx="749">
                        <c:v>25569.086921296297</c:v>
                      </c:pt>
                      <c:pt idx="750">
                        <c:v>25569.087037037036</c:v>
                      </c:pt>
                      <c:pt idx="751">
                        <c:v>25569.087152777778</c:v>
                      </c:pt>
                      <c:pt idx="752">
                        <c:v>25569.087268518517</c:v>
                      </c:pt>
                      <c:pt idx="753">
                        <c:v>25569.087384259259</c:v>
                      </c:pt>
                      <c:pt idx="754">
                        <c:v>25569.087500000001</c:v>
                      </c:pt>
                      <c:pt idx="755">
                        <c:v>25569.08761574074</c:v>
                      </c:pt>
                      <c:pt idx="756">
                        <c:v>25569.087731481482</c:v>
                      </c:pt>
                      <c:pt idx="757">
                        <c:v>25569.087847222221</c:v>
                      </c:pt>
                      <c:pt idx="758">
                        <c:v>25569.087962962964</c:v>
                      </c:pt>
                      <c:pt idx="759">
                        <c:v>25569.088078703702</c:v>
                      </c:pt>
                      <c:pt idx="760">
                        <c:v>25569.088194444445</c:v>
                      </c:pt>
                      <c:pt idx="761">
                        <c:v>25569.088310185187</c:v>
                      </c:pt>
                      <c:pt idx="762">
                        <c:v>25569.088425925926</c:v>
                      </c:pt>
                      <c:pt idx="763">
                        <c:v>25569.088541666668</c:v>
                      </c:pt>
                      <c:pt idx="764">
                        <c:v>25569.088657407407</c:v>
                      </c:pt>
                      <c:pt idx="765">
                        <c:v>25569.088773148149</c:v>
                      </c:pt>
                      <c:pt idx="766">
                        <c:v>25569.088888888888</c:v>
                      </c:pt>
                      <c:pt idx="767">
                        <c:v>25569.08900462963</c:v>
                      </c:pt>
                      <c:pt idx="768">
                        <c:v>25569.089120370369</c:v>
                      </c:pt>
                      <c:pt idx="769">
                        <c:v>25569.089236111111</c:v>
                      </c:pt>
                      <c:pt idx="770">
                        <c:v>25569.089351851853</c:v>
                      </c:pt>
                      <c:pt idx="771">
                        <c:v>25569.089467592592</c:v>
                      </c:pt>
                      <c:pt idx="772">
                        <c:v>25569.089583333334</c:v>
                      </c:pt>
                      <c:pt idx="773">
                        <c:v>25569.089699074073</c:v>
                      </c:pt>
                      <c:pt idx="774">
                        <c:v>25569.089814814815</c:v>
                      </c:pt>
                      <c:pt idx="775">
                        <c:v>25569.089930555554</c:v>
                      </c:pt>
                      <c:pt idx="776">
                        <c:v>25569.090046296296</c:v>
                      </c:pt>
                      <c:pt idx="777">
                        <c:v>25569.090162037039</c:v>
                      </c:pt>
                      <c:pt idx="778">
                        <c:v>25569.090277777777</c:v>
                      </c:pt>
                      <c:pt idx="779">
                        <c:v>25569.09039351852</c:v>
                      </c:pt>
                      <c:pt idx="780">
                        <c:v>25569.090509259258</c:v>
                      </c:pt>
                      <c:pt idx="781">
                        <c:v>25569.090625000001</c:v>
                      </c:pt>
                      <c:pt idx="782">
                        <c:v>25569.090740740739</c:v>
                      </c:pt>
                      <c:pt idx="783">
                        <c:v>25569.090856481482</c:v>
                      </c:pt>
                      <c:pt idx="784">
                        <c:v>25569.09097222222</c:v>
                      </c:pt>
                      <c:pt idx="785">
                        <c:v>25569.091087962963</c:v>
                      </c:pt>
                      <c:pt idx="786">
                        <c:v>25569.091203703705</c:v>
                      </c:pt>
                      <c:pt idx="787">
                        <c:v>25569.091319444444</c:v>
                      </c:pt>
                      <c:pt idx="788">
                        <c:v>25569.091435185186</c:v>
                      </c:pt>
                      <c:pt idx="789">
                        <c:v>25569.091550925925</c:v>
                      </c:pt>
                      <c:pt idx="790">
                        <c:v>25569.091666666667</c:v>
                      </c:pt>
                      <c:pt idx="791">
                        <c:v>25569.091782407406</c:v>
                      </c:pt>
                      <c:pt idx="792">
                        <c:v>25569.091898148148</c:v>
                      </c:pt>
                      <c:pt idx="793">
                        <c:v>25569.092013888891</c:v>
                      </c:pt>
                      <c:pt idx="794">
                        <c:v>25569.092129629629</c:v>
                      </c:pt>
                      <c:pt idx="795">
                        <c:v>25569.092245370372</c:v>
                      </c:pt>
                      <c:pt idx="796">
                        <c:v>25569.09236111111</c:v>
                      </c:pt>
                      <c:pt idx="797">
                        <c:v>25569.092476851853</c:v>
                      </c:pt>
                      <c:pt idx="798">
                        <c:v>25569.092592592591</c:v>
                      </c:pt>
                      <c:pt idx="799">
                        <c:v>25569.092708333334</c:v>
                      </c:pt>
                      <c:pt idx="800">
                        <c:v>25569.092824074072</c:v>
                      </c:pt>
                      <c:pt idx="801">
                        <c:v>25569.092939814815</c:v>
                      </c:pt>
                      <c:pt idx="802">
                        <c:v>25569.093055555557</c:v>
                      </c:pt>
                      <c:pt idx="803">
                        <c:v>25569.093171296296</c:v>
                      </c:pt>
                      <c:pt idx="804">
                        <c:v>25569.093287037038</c:v>
                      </c:pt>
                      <c:pt idx="805">
                        <c:v>25569.093402777777</c:v>
                      </c:pt>
                      <c:pt idx="806">
                        <c:v>25569.093518518519</c:v>
                      </c:pt>
                      <c:pt idx="807">
                        <c:v>25569.093634259258</c:v>
                      </c:pt>
                      <c:pt idx="808">
                        <c:v>25569.09375</c:v>
                      </c:pt>
                      <c:pt idx="809">
                        <c:v>25569.093865740742</c:v>
                      </c:pt>
                      <c:pt idx="810">
                        <c:v>25569.093981481481</c:v>
                      </c:pt>
                      <c:pt idx="811">
                        <c:v>25569.094097222223</c:v>
                      </c:pt>
                      <c:pt idx="812">
                        <c:v>25569.094212962962</c:v>
                      </c:pt>
                      <c:pt idx="813">
                        <c:v>25569.094328703704</c:v>
                      </c:pt>
                      <c:pt idx="814">
                        <c:v>25569.094444444443</c:v>
                      </c:pt>
                      <c:pt idx="815">
                        <c:v>25569.094560185185</c:v>
                      </c:pt>
                      <c:pt idx="816">
                        <c:v>25569.094675925928</c:v>
                      </c:pt>
                      <c:pt idx="817">
                        <c:v>25569.094791666666</c:v>
                      </c:pt>
                      <c:pt idx="818">
                        <c:v>25569.094907407409</c:v>
                      </c:pt>
                      <c:pt idx="819">
                        <c:v>25569.095023148147</c:v>
                      </c:pt>
                      <c:pt idx="820">
                        <c:v>25569.09513888889</c:v>
                      </c:pt>
                      <c:pt idx="821">
                        <c:v>25569.095254629628</c:v>
                      </c:pt>
                      <c:pt idx="822">
                        <c:v>25569.095370370371</c:v>
                      </c:pt>
                      <c:pt idx="823">
                        <c:v>25569.095486111109</c:v>
                      </c:pt>
                      <c:pt idx="824">
                        <c:v>25569.095601851852</c:v>
                      </c:pt>
                      <c:pt idx="825">
                        <c:v>25569.095717592594</c:v>
                      </c:pt>
                      <c:pt idx="826">
                        <c:v>25569.095833333333</c:v>
                      </c:pt>
                      <c:pt idx="827">
                        <c:v>25569.095949074075</c:v>
                      </c:pt>
                      <c:pt idx="828">
                        <c:v>25569.096064814814</c:v>
                      </c:pt>
                      <c:pt idx="829">
                        <c:v>25569.096180555556</c:v>
                      </c:pt>
                      <c:pt idx="830">
                        <c:v>25569.096296296295</c:v>
                      </c:pt>
                      <c:pt idx="831">
                        <c:v>25569.096412037037</c:v>
                      </c:pt>
                      <c:pt idx="832">
                        <c:v>25569.09652777778</c:v>
                      </c:pt>
                      <c:pt idx="833">
                        <c:v>25569.096643518518</c:v>
                      </c:pt>
                      <c:pt idx="834">
                        <c:v>25569.096759259261</c:v>
                      </c:pt>
                      <c:pt idx="835">
                        <c:v>25569.096874999999</c:v>
                      </c:pt>
                      <c:pt idx="836">
                        <c:v>25569.096990740742</c:v>
                      </c:pt>
                      <c:pt idx="837">
                        <c:v>25569.09710648148</c:v>
                      </c:pt>
                      <c:pt idx="838">
                        <c:v>25569.097222222223</c:v>
                      </c:pt>
                      <c:pt idx="839">
                        <c:v>25569.097337962961</c:v>
                      </c:pt>
                      <c:pt idx="840">
                        <c:v>25569.097453703704</c:v>
                      </c:pt>
                      <c:pt idx="841">
                        <c:v>25569.097569444446</c:v>
                      </c:pt>
                      <c:pt idx="842">
                        <c:v>25569.097685185185</c:v>
                      </c:pt>
                      <c:pt idx="843">
                        <c:v>25569.097800925927</c:v>
                      </c:pt>
                      <c:pt idx="844">
                        <c:v>25569.097916666666</c:v>
                      </c:pt>
                      <c:pt idx="845">
                        <c:v>25569.098032407408</c:v>
                      </c:pt>
                      <c:pt idx="846">
                        <c:v>25569.098148148147</c:v>
                      </c:pt>
                      <c:pt idx="847">
                        <c:v>25569.098263888889</c:v>
                      </c:pt>
                      <c:pt idx="848">
                        <c:v>25569.098379629631</c:v>
                      </c:pt>
                      <c:pt idx="849">
                        <c:v>25569.09849537037</c:v>
                      </c:pt>
                      <c:pt idx="850">
                        <c:v>25569.098611111112</c:v>
                      </c:pt>
                      <c:pt idx="851">
                        <c:v>25569.098726851851</c:v>
                      </c:pt>
                      <c:pt idx="852">
                        <c:v>25569.098842592593</c:v>
                      </c:pt>
                      <c:pt idx="853">
                        <c:v>25569.098958333332</c:v>
                      </c:pt>
                      <c:pt idx="854">
                        <c:v>25569.099074074074</c:v>
                      </c:pt>
                      <c:pt idx="855">
                        <c:v>25569.099189814813</c:v>
                      </c:pt>
                      <c:pt idx="856">
                        <c:v>25569.099305555555</c:v>
                      </c:pt>
                      <c:pt idx="857">
                        <c:v>25569.099421296298</c:v>
                      </c:pt>
                      <c:pt idx="858">
                        <c:v>25569.099537037036</c:v>
                      </c:pt>
                      <c:pt idx="859">
                        <c:v>25569.099652777779</c:v>
                      </c:pt>
                      <c:pt idx="860">
                        <c:v>25569.099768518518</c:v>
                      </c:pt>
                      <c:pt idx="861">
                        <c:v>25569.09988425926</c:v>
                      </c:pt>
                      <c:pt idx="862">
                        <c:v>25569.1</c:v>
                      </c:pt>
                      <c:pt idx="863">
                        <c:v>25569.100115740741</c:v>
                      </c:pt>
                      <c:pt idx="864">
                        <c:v>25569.100231481483</c:v>
                      </c:pt>
                      <c:pt idx="865">
                        <c:v>25569.100347222222</c:v>
                      </c:pt>
                      <c:pt idx="866">
                        <c:v>25569.100462962964</c:v>
                      </c:pt>
                      <c:pt idx="867">
                        <c:v>25569.100578703703</c:v>
                      </c:pt>
                      <c:pt idx="868">
                        <c:v>25569.100694444445</c:v>
                      </c:pt>
                      <c:pt idx="869">
                        <c:v>25569.100810185184</c:v>
                      </c:pt>
                      <c:pt idx="870">
                        <c:v>25569.100925925926</c:v>
                      </c:pt>
                      <c:pt idx="871">
                        <c:v>25569.101041666665</c:v>
                      </c:pt>
                      <c:pt idx="872">
                        <c:v>25569.101157407407</c:v>
                      </c:pt>
                      <c:pt idx="873">
                        <c:v>25569.10127314815</c:v>
                      </c:pt>
                      <c:pt idx="874">
                        <c:v>25569.101388888888</c:v>
                      </c:pt>
                      <c:pt idx="875">
                        <c:v>25569.101504629631</c:v>
                      </c:pt>
                      <c:pt idx="876">
                        <c:v>25569.101620370369</c:v>
                      </c:pt>
                      <c:pt idx="877">
                        <c:v>25569.101736111112</c:v>
                      </c:pt>
                      <c:pt idx="878">
                        <c:v>25569.10185185185</c:v>
                      </c:pt>
                      <c:pt idx="879">
                        <c:v>25569.101967592593</c:v>
                      </c:pt>
                      <c:pt idx="880">
                        <c:v>25569.102083333335</c:v>
                      </c:pt>
                      <c:pt idx="881">
                        <c:v>25569.102199074074</c:v>
                      </c:pt>
                      <c:pt idx="882">
                        <c:v>25569.102314814816</c:v>
                      </c:pt>
                      <c:pt idx="883">
                        <c:v>25569.102430555555</c:v>
                      </c:pt>
                      <c:pt idx="884">
                        <c:v>25569.102546296297</c:v>
                      </c:pt>
                      <c:pt idx="885">
                        <c:v>25569.102662037036</c:v>
                      </c:pt>
                      <c:pt idx="886">
                        <c:v>25569.102777777778</c:v>
                      </c:pt>
                      <c:pt idx="887">
                        <c:v>25569.102893518517</c:v>
                      </c:pt>
                      <c:pt idx="888">
                        <c:v>25569.103009259259</c:v>
                      </c:pt>
                      <c:pt idx="889">
                        <c:v>25569.103125000001</c:v>
                      </c:pt>
                      <c:pt idx="890">
                        <c:v>25569.10324074074</c:v>
                      </c:pt>
                      <c:pt idx="891">
                        <c:v>25569.103356481482</c:v>
                      </c:pt>
                      <c:pt idx="892">
                        <c:v>25569.103472222221</c:v>
                      </c:pt>
                      <c:pt idx="893">
                        <c:v>25569.103587962964</c:v>
                      </c:pt>
                      <c:pt idx="894">
                        <c:v>25569.103703703702</c:v>
                      </c:pt>
                      <c:pt idx="895">
                        <c:v>25569.103819444445</c:v>
                      </c:pt>
                      <c:pt idx="896">
                        <c:v>25569.103935185187</c:v>
                      </c:pt>
                      <c:pt idx="897">
                        <c:v>25569.104050925926</c:v>
                      </c:pt>
                      <c:pt idx="898">
                        <c:v>25569.104166666668</c:v>
                      </c:pt>
                      <c:pt idx="899">
                        <c:v>25569.104282407407</c:v>
                      </c:pt>
                      <c:pt idx="900">
                        <c:v>25569.104398148149</c:v>
                      </c:pt>
                      <c:pt idx="901">
                        <c:v>25569.104513888888</c:v>
                      </c:pt>
                      <c:pt idx="902">
                        <c:v>25569.10462962963</c:v>
                      </c:pt>
                      <c:pt idx="903">
                        <c:v>25569.104745370369</c:v>
                      </c:pt>
                      <c:pt idx="904">
                        <c:v>25569.104861111111</c:v>
                      </c:pt>
                      <c:pt idx="905">
                        <c:v>25569.104976851853</c:v>
                      </c:pt>
                      <c:pt idx="906">
                        <c:v>25569.105092592592</c:v>
                      </c:pt>
                      <c:pt idx="907">
                        <c:v>25569.105208333334</c:v>
                      </c:pt>
                      <c:pt idx="908">
                        <c:v>25569.105324074073</c:v>
                      </c:pt>
                      <c:pt idx="909">
                        <c:v>25569.105439814815</c:v>
                      </c:pt>
                      <c:pt idx="910">
                        <c:v>25569.105555555554</c:v>
                      </c:pt>
                      <c:pt idx="911">
                        <c:v>25569.105671296296</c:v>
                      </c:pt>
                      <c:pt idx="912">
                        <c:v>25569.105787037039</c:v>
                      </c:pt>
                      <c:pt idx="913">
                        <c:v>25569.105902777777</c:v>
                      </c:pt>
                      <c:pt idx="914">
                        <c:v>25569.10601851852</c:v>
                      </c:pt>
                      <c:pt idx="915">
                        <c:v>25569.106134259258</c:v>
                      </c:pt>
                      <c:pt idx="916">
                        <c:v>25569.106250000001</c:v>
                      </c:pt>
                      <c:pt idx="917">
                        <c:v>25569.106365740739</c:v>
                      </c:pt>
                      <c:pt idx="918">
                        <c:v>25569.106481481482</c:v>
                      </c:pt>
                      <c:pt idx="919">
                        <c:v>25569.10659722222</c:v>
                      </c:pt>
                      <c:pt idx="920">
                        <c:v>25569.106712962963</c:v>
                      </c:pt>
                      <c:pt idx="921">
                        <c:v>25569.106828703705</c:v>
                      </c:pt>
                      <c:pt idx="922">
                        <c:v>25569.106944444444</c:v>
                      </c:pt>
                      <c:pt idx="923">
                        <c:v>25569.107060185186</c:v>
                      </c:pt>
                      <c:pt idx="924">
                        <c:v>25569.107175925925</c:v>
                      </c:pt>
                      <c:pt idx="925">
                        <c:v>25569.107291666667</c:v>
                      </c:pt>
                      <c:pt idx="926">
                        <c:v>25569.107407407406</c:v>
                      </c:pt>
                      <c:pt idx="927">
                        <c:v>25569.107523148148</c:v>
                      </c:pt>
                      <c:pt idx="928">
                        <c:v>25569.107638888891</c:v>
                      </c:pt>
                      <c:pt idx="929">
                        <c:v>25569.107754629629</c:v>
                      </c:pt>
                      <c:pt idx="930">
                        <c:v>25569.107870370372</c:v>
                      </c:pt>
                      <c:pt idx="931">
                        <c:v>25569.10798611111</c:v>
                      </c:pt>
                      <c:pt idx="932">
                        <c:v>25569.108101851853</c:v>
                      </c:pt>
                      <c:pt idx="933">
                        <c:v>25569.108217592591</c:v>
                      </c:pt>
                      <c:pt idx="934">
                        <c:v>25569.108333333334</c:v>
                      </c:pt>
                      <c:pt idx="935">
                        <c:v>25569.108449074072</c:v>
                      </c:pt>
                      <c:pt idx="936">
                        <c:v>25569.108564814815</c:v>
                      </c:pt>
                      <c:pt idx="937">
                        <c:v>25569.108680555557</c:v>
                      </c:pt>
                      <c:pt idx="938">
                        <c:v>25569.108796296296</c:v>
                      </c:pt>
                      <c:pt idx="939">
                        <c:v>25569.108912037038</c:v>
                      </c:pt>
                      <c:pt idx="940">
                        <c:v>25569.109027777777</c:v>
                      </c:pt>
                      <c:pt idx="941">
                        <c:v>25569.109143518519</c:v>
                      </c:pt>
                      <c:pt idx="942">
                        <c:v>25569.109259259258</c:v>
                      </c:pt>
                      <c:pt idx="943">
                        <c:v>25569.109375</c:v>
                      </c:pt>
                      <c:pt idx="944">
                        <c:v>25569.109490740742</c:v>
                      </c:pt>
                      <c:pt idx="945">
                        <c:v>25569.109606481481</c:v>
                      </c:pt>
                      <c:pt idx="946">
                        <c:v>25569.109722222223</c:v>
                      </c:pt>
                      <c:pt idx="947">
                        <c:v>25569.109837962962</c:v>
                      </c:pt>
                      <c:pt idx="948">
                        <c:v>25569.109953703704</c:v>
                      </c:pt>
                      <c:pt idx="949">
                        <c:v>25569.110069444443</c:v>
                      </c:pt>
                      <c:pt idx="950">
                        <c:v>25569.110185185185</c:v>
                      </c:pt>
                      <c:pt idx="951">
                        <c:v>25569.110300925928</c:v>
                      </c:pt>
                      <c:pt idx="952">
                        <c:v>25569.110416666666</c:v>
                      </c:pt>
                      <c:pt idx="953">
                        <c:v>25569.110532407409</c:v>
                      </c:pt>
                      <c:pt idx="954">
                        <c:v>25569.110648148147</c:v>
                      </c:pt>
                      <c:pt idx="955">
                        <c:v>25569.11076388889</c:v>
                      </c:pt>
                      <c:pt idx="956">
                        <c:v>25569.110879629628</c:v>
                      </c:pt>
                      <c:pt idx="957">
                        <c:v>25569.110995370371</c:v>
                      </c:pt>
                      <c:pt idx="958">
                        <c:v>25569.111111111109</c:v>
                      </c:pt>
                      <c:pt idx="959">
                        <c:v>25569.111226851852</c:v>
                      </c:pt>
                      <c:pt idx="960">
                        <c:v>25569.111342592594</c:v>
                      </c:pt>
                      <c:pt idx="961">
                        <c:v>25569.111458333333</c:v>
                      </c:pt>
                      <c:pt idx="962">
                        <c:v>25569.111574074075</c:v>
                      </c:pt>
                      <c:pt idx="963">
                        <c:v>25569.111689814814</c:v>
                      </c:pt>
                      <c:pt idx="964">
                        <c:v>25569.111805555556</c:v>
                      </c:pt>
                      <c:pt idx="965">
                        <c:v>25569.111921296295</c:v>
                      </c:pt>
                      <c:pt idx="966">
                        <c:v>25569.112037037037</c:v>
                      </c:pt>
                      <c:pt idx="967">
                        <c:v>25569.11215277778</c:v>
                      </c:pt>
                      <c:pt idx="968">
                        <c:v>25569.112268518518</c:v>
                      </c:pt>
                      <c:pt idx="969">
                        <c:v>25569.112384259261</c:v>
                      </c:pt>
                      <c:pt idx="970">
                        <c:v>25569.112499999999</c:v>
                      </c:pt>
                      <c:pt idx="971">
                        <c:v>25569.112615740742</c:v>
                      </c:pt>
                      <c:pt idx="972">
                        <c:v>25569.11273148148</c:v>
                      </c:pt>
                      <c:pt idx="973">
                        <c:v>25569.112847222223</c:v>
                      </c:pt>
                      <c:pt idx="974">
                        <c:v>25569.112962962961</c:v>
                      </c:pt>
                      <c:pt idx="975">
                        <c:v>25569.113078703704</c:v>
                      </c:pt>
                      <c:pt idx="976">
                        <c:v>25569.113194444446</c:v>
                      </c:pt>
                      <c:pt idx="977">
                        <c:v>25569.113310185185</c:v>
                      </c:pt>
                      <c:pt idx="978">
                        <c:v>25569.113425925927</c:v>
                      </c:pt>
                      <c:pt idx="979">
                        <c:v>25569.113541666666</c:v>
                      </c:pt>
                      <c:pt idx="980">
                        <c:v>25569.113657407408</c:v>
                      </c:pt>
                      <c:pt idx="981">
                        <c:v>25569.113773148147</c:v>
                      </c:pt>
                      <c:pt idx="982">
                        <c:v>25569.113888888889</c:v>
                      </c:pt>
                      <c:pt idx="983">
                        <c:v>25569.114004629631</c:v>
                      </c:pt>
                      <c:pt idx="984">
                        <c:v>25569.11412037037</c:v>
                      </c:pt>
                      <c:pt idx="985">
                        <c:v>25569.114236111112</c:v>
                      </c:pt>
                      <c:pt idx="986">
                        <c:v>25569.114351851851</c:v>
                      </c:pt>
                      <c:pt idx="987">
                        <c:v>25569.114467592593</c:v>
                      </c:pt>
                      <c:pt idx="988">
                        <c:v>25569.114583333332</c:v>
                      </c:pt>
                    </c:numCache>
                  </c:numRef>
                </c:xVal>
                <c:yVal>
                  <c:numRef>
                    <c:extLst>
                      <c:ext uri="{02D57815-91ED-43cb-92C2-25804820EDAC}">
                        <c15:formulaRef>
                          <c15:sqref>'20200526_4_ALLDATA_clean'!$B$2:$B$990</c15:sqref>
                        </c15:formulaRef>
                      </c:ext>
                    </c:extLst>
                    <c:numCache>
                      <c:formatCode>General</c:formatCode>
                      <c:ptCount val="989"/>
                      <c:pt idx="0">
                        <c:v>10817</c:v>
                      </c:pt>
                      <c:pt idx="1">
                        <c:v>10822</c:v>
                      </c:pt>
                      <c:pt idx="2">
                        <c:v>10824</c:v>
                      </c:pt>
                      <c:pt idx="3">
                        <c:v>10826</c:v>
                      </c:pt>
                      <c:pt idx="4">
                        <c:v>10829</c:v>
                      </c:pt>
                      <c:pt idx="5">
                        <c:v>10835</c:v>
                      </c:pt>
                      <c:pt idx="6">
                        <c:v>10839</c:v>
                      </c:pt>
                      <c:pt idx="7">
                        <c:v>10841</c:v>
                      </c:pt>
                      <c:pt idx="8">
                        <c:v>10844</c:v>
                      </c:pt>
                      <c:pt idx="9">
                        <c:v>10850</c:v>
                      </c:pt>
                      <c:pt idx="10">
                        <c:v>10850</c:v>
                      </c:pt>
                      <c:pt idx="11">
                        <c:v>10853</c:v>
                      </c:pt>
                      <c:pt idx="12">
                        <c:v>10855</c:v>
                      </c:pt>
                      <c:pt idx="13">
                        <c:v>10857</c:v>
                      </c:pt>
                      <c:pt idx="14">
                        <c:v>10858</c:v>
                      </c:pt>
                      <c:pt idx="15">
                        <c:v>10863</c:v>
                      </c:pt>
                      <c:pt idx="16">
                        <c:v>10868</c:v>
                      </c:pt>
                      <c:pt idx="17">
                        <c:v>10871</c:v>
                      </c:pt>
                      <c:pt idx="18">
                        <c:v>10874</c:v>
                      </c:pt>
                      <c:pt idx="19">
                        <c:v>10874</c:v>
                      </c:pt>
                      <c:pt idx="20">
                        <c:v>10880</c:v>
                      </c:pt>
                      <c:pt idx="21">
                        <c:v>10880</c:v>
                      </c:pt>
                      <c:pt idx="22">
                        <c:v>10881</c:v>
                      </c:pt>
                      <c:pt idx="23">
                        <c:v>10885</c:v>
                      </c:pt>
                      <c:pt idx="24">
                        <c:v>10888</c:v>
                      </c:pt>
                      <c:pt idx="25">
                        <c:v>10890</c:v>
                      </c:pt>
                      <c:pt idx="26">
                        <c:v>10887</c:v>
                      </c:pt>
                      <c:pt idx="27">
                        <c:v>10891</c:v>
                      </c:pt>
                      <c:pt idx="28">
                        <c:v>10894</c:v>
                      </c:pt>
                      <c:pt idx="29">
                        <c:v>10896</c:v>
                      </c:pt>
                      <c:pt idx="30">
                        <c:v>10899</c:v>
                      </c:pt>
                      <c:pt idx="31">
                        <c:v>10899</c:v>
                      </c:pt>
                      <c:pt idx="32">
                        <c:v>10901</c:v>
                      </c:pt>
                      <c:pt idx="33">
                        <c:v>10909</c:v>
                      </c:pt>
                      <c:pt idx="34">
                        <c:v>10905</c:v>
                      </c:pt>
                      <c:pt idx="35">
                        <c:v>10907</c:v>
                      </c:pt>
                      <c:pt idx="36">
                        <c:v>10910</c:v>
                      </c:pt>
                      <c:pt idx="37">
                        <c:v>10911</c:v>
                      </c:pt>
                      <c:pt idx="38">
                        <c:v>10915</c:v>
                      </c:pt>
                      <c:pt idx="39">
                        <c:v>10916</c:v>
                      </c:pt>
                      <c:pt idx="40">
                        <c:v>10914</c:v>
                      </c:pt>
                      <c:pt idx="41">
                        <c:v>10919</c:v>
                      </c:pt>
                      <c:pt idx="42">
                        <c:v>10919</c:v>
                      </c:pt>
                      <c:pt idx="43">
                        <c:v>10924</c:v>
                      </c:pt>
                      <c:pt idx="44">
                        <c:v>10927</c:v>
                      </c:pt>
                      <c:pt idx="45">
                        <c:v>10928</c:v>
                      </c:pt>
                      <c:pt idx="46">
                        <c:v>10926</c:v>
                      </c:pt>
                      <c:pt idx="47">
                        <c:v>10929</c:v>
                      </c:pt>
                      <c:pt idx="48">
                        <c:v>10931</c:v>
                      </c:pt>
                      <c:pt idx="49">
                        <c:v>10931</c:v>
                      </c:pt>
                      <c:pt idx="50">
                        <c:v>10933</c:v>
                      </c:pt>
                      <c:pt idx="51">
                        <c:v>10933</c:v>
                      </c:pt>
                      <c:pt idx="52">
                        <c:v>10934</c:v>
                      </c:pt>
                      <c:pt idx="53">
                        <c:v>10937</c:v>
                      </c:pt>
                      <c:pt idx="54">
                        <c:v>10937</c:v>
                      </c:pt>
                      <c:pt idx="55">
                        <c:v>10939</c:v>
                      </c:pt>
                      <c:pt idx="56">
                        <c:v>10940</c:v>
                      </c:pt>
                      <c:pt idx="57">
                        <c:v>10942</c:v>
                      </c:pt>
                      <c:pt idx="58">
                        <c:v>10942</c:v>
                      </c:pt>
                      <c:pt idx="59">
                        <c:v>10945</c:v>
                      </c:pt>
                      <c:pt idx="60">
                        <c:v>10943</c:v>
                      </c:pt>
                      <c:pt idx="61">
                        <c:v>10947</c:v>
                      </c:pt>
                      <c:pt idx="62">
                        <c:v>10949</c:v>
                      </c:pt>
                      <c:pt idx="63">
                        <c:v>10949</c:v>
                      </c:pt>
                      <c:pt idx="64">
                        <c:v>10951</c:v>
                      </c:pt>
                      <c:pt idx="65">
                        <c:v>10952</c:v>
                      </c:pt>
                      <c:pt idx="66">
                        <c:v>10952</c:v>
                      </c:pt>
                      <c:pt idx="67">
                        <c:v>10951</c:v>
                      </c:pt>
                      <c:pt idx="68">
                        <c:v>10954</c:v>
                      </c:pt>
                      <c:pt idx="69">
                        <c:v>10956</c:v>
                      </c:pt>
                      <c:pt idx="70">
                        <c:v>10955</c:v>
                      </c:pt>
                      <c:pt idx="71">
                        <c:v>10958</c:v>
                      </c:pt>
                      <c:pt idx="72">
                        <c:v>10960</c:v>
                      </c:pt>
                      <c:pt idx="73">
                        <c:v>10960</c:v>
                      </c:pt>
                      <c:pt idx="74">
                        <c:v>10959</c:v>
                      </c:pt>
                      <c:pt idx="75">
                        <c:v>10958</c:v>
                      </c:pt>
                      <c:pt idx="76">
                        <c:v>10963</c:v>
                      </c:pt>
                      <c:pt idx="77">
                        <c:v>10963</c:v>
                      </c:pt>
                      <c:pt idx="78">
                        <c:v>10962</c:v>
                      </c:pt>
                      <c:pt idx="79">
                        <c:v>10964</c:v>
                      </c:pt>
                      <c:pt idx="80">
                        <c:v>10965</c:v>
                      </c:pt>
                      <c:pt idx="81">
                        <c:v>10967</c:v>
                      </c:pt>
                      <c:pt idx="82">
                        <c:v>10969</c:v>
                      </c:pt>
                      <c:pt idx="83">
                        <c:v>10967</c:v>
                      </c:pt>
                      <c:pt idx="84">
                        <c:v>10963</c:v>
                      </c:pt>
                      <c:pt idx="85">
                        <c:v>10958</c:v>
                      </c:pt>
                      <c:pt idx="86">
                        <c:v>10964</c:v>
                      </c:pt>
                      <c:pt idx="87">
                        <c:v>10970</c:v>
                      </c:pt>
                      <c:pt idx="88">
                        <c:v>10970</c:v>
                      </c:pt>
                      <c:pt idx="89">
                        <c:v>10971</c:v>
                      </c:pt>
                      <c:pt idx="90">
                        <c:v>10970</c:v>
                      </c:pt>
                      <c:pt idx="91">
                        <c:v>10993</c:v>
                      </c:pt>
                      <c:pt idx="92">
                        <c:v>10989</c:v>
                      </c:pt>
                      <c:pt idx="93">
                        <c:v>10982</c:v>
                      </c:pt>
                      <c:pt idx="94">
                        <c:v>10982</c:v>
                      </c:pt>
                      <c:pt idx="95">
                        <c:v>10983</c:v>
                      </c:pt>
                      <c:pt idx="96">
                        <c:v>10981</c:v>
                      </c:pt>
                      <c:pt idx="97">
                        <c:v>10984</c:v>
                      </c:pt>
                      <c:pt idx="98">
                        <c:v>10982</c:v>
                      </c:pt>
                      <c:pt idx="99">
                        <c:v>10984</c:v>
                      </c:pt>
                      <c:pt idx="100">
                        <c:v>10984</c:v>
                      </c:pt>
                      <c:pt idx="101">
                        <c:v>10984</c:v>
                      </c:pt>
                      <c:pt idx="102">
                        <c:v>10986</c:v>
                      </c:pt>
                      <c:pt idx="103">
                        <c:v>10983</c:v>
                      </c:pt>
                      <c:pt idx="104">
                        <c:v>10987</c:v>
                      </c:pt>
                      <c:pt idx="105">
                        <c:v>10986</c:v>
                      </c:pt>
                      <c:pt idx="106">
                        <c:v>10984</c:v>
                      </c:pt>
                      <c:pt idx="107">
                        <c:v>10987</c:v>
                      </c:pt>
                      <c:pt idx="108">
                        <c:v>10989</c:v>
                      </c:pt>
                      <c:pt idx="109">
                        <c:v>10987</c:v>
                      </c:pt>
                      <c:pt idx="110">
                        <c:v>10987</c:v>
                      </c:pt>
                      <c:pt idx="111">
                        <c:v>10990</c:v>
                      </c:pt>
                      <c:pt idx="112">
                        <c:v>10990</c:v>
                      </c:pt>
                      <c:pt idx="113">
                        <c:v>10991</c:v>
                      </c:pt>
                      <c:pt idx="114">
                        <c:v>10992</c:v>
                      </c:pt>
                      <c:pt idx="115">
                        <c:v>10990</c:v>
                      </c:pt>
                      <c:pt idx="116">
                        <c:v>10991</c:v>
                      </c:pt>
                      <c:pt idx="117">
                        <c:v>10994</c:v>
                      </c:pt>
                      <c:pt idx="118">
                        <c:v>10997</c:v>
                      </c:pt>
                      <c:pt idx="119">
                        <c:v>10996</c:v>
                      </c:pt>
                      <c:pt idx="120">
                        <c:v>10997</c:v>
                      </c:pt>
                      <c:pt idx="121">
                        <c:v>10997</c:v>
                      </c:pt>
                      <c:pt idx="122">
                        <c:v>10998</c:v>
                      </c:pt>
                      <c:pt idx="123">
                        <c:v>10998</c:v>
                      </c:pt>
                      <c:pt idx="124">
                        <c:v>10996</c:v>
                      </c:pt>
                      <c:pt idx="125">
                        <c:v>10982</c:v>
                      </c:pt>
                      <c:pt idx="126">
                        <c:v>10968</c:v>
                      </c:pt>
                      <c:pt idx="127">
                        <c:v>10965</c:v>
                      </c:pt>
                      <c:pt idx="128">
                        <c:v>10964</c:v>
                      </c:pt>
                      <c:pt idx="129">
                        <c:v>10967</c:v>
                      </c:pt>
                      <c:pt idx="130">
                        <c:v>10969</c:v>
                      </c:pt>
                      <c:pt idx="131">
                        <c:v>10971</c:v>
                      </c:pt>
                      <c:pt idx="132">
                        <c:v>10972</c:v>
                      </c:pt>
                      <c:pt idx="133">
                        <c:v>10972</c:v>
                      </c:pt>
                      <c:pt idx="134">
                        <c:v>10971</c:v>
                      </c:pt>
                      <c:pt idx="135">
                        <c:v>10970</c:v>
                      </c:pt>
                      <c:pt idx="136">
                        <c:v>10971</c:v>
                      </c:pt>
                      <c:pt idx="137">
                        <c:v>10971</c:v>
                      </c:pt>
                      <c:pt idx="138">
                        <c:v>10971</c:v>
                      </c:pt>
                      <c:pt idx="139">
                        <c:v>10975</c:v>
                      </c:pt>
                      <c:pt idx="140">
                        <c:v>10976</c:v>
                      </c:pt>
                      <c:pt idx="141">
                        <c:v>10976</c:v>
                      </c:pt>
                      <c:pt idx="142">
                        <c:v>10975</c:v>
                      </c:pt>
                      <c:pt idx="143">
                        <c:v>10976</c:v>
                      </c:pt>
                      <c:pt idx="144">
                        <c:v>10973</c:v>
                      </c:pt>
                      <c:pt idx="145">
                        <c:v>10980</c:v>
                      </c:pt>
                      <c:pt idx="146">
                        <c:v>10980</c:v>
                      </c:pt>
                      <c:pt idx="147">
                        <c:v>10979</c:v>
                      </c:pt>
                      <c:pt idx="148">
                        <c:v>10977</c:v>
                      </c:pt>
                      <c:pt idx="149">
                        <c:v>10977</c:v>
                      </c:pt>
                      <c:pt idx="150">
                        <c:v>10981</c:v>
                      </c:pt>
                      <c:pt idx="151">
                        <c:v>10983</c:v>
                      </c:pt>
                      <c:pt idx="152">
                        <c:v>10985</c:v>
                      </c:pt>
                      <c:pt idx="153">
                        <c:v>10981</c:v>
                      </c:pt>
                      <c:pt idx="154">
                        <c:v>10982</c:v>
                      </c:pt>
                      <c:pt idx="155">
                        <c:v>10993</c:v>
                      </c:pt>
                      <c:pt idx="156">
                        <c:v>11001</c:v>
                      </c:pt>
                      <c:pt idx="157">
                        <c:v>11003</c:v>
                      </c:pt>
                      <c:pt idx="158">
                        <c:v>11005</c:v>
                      </c:pt>
                      <c:pt idx="159">
                        <c:v>11005</c:v>
                      </c:pt>
                      <c:pt idx="160">
                        <c:v>11007</c:v>
                      </c:pt>
                      <c:pt idx="161">
                        <c:v>11009</c:v>
                      </c:pt>
                      <c:pt idx="162">
                        <c:v>11010</c:v>
                      </c:pt>
                      <c:pt idx="163">
                        <c:v>11011</c:v>
                      </c:pt>
                      <c:pt idx="164">
                        <c:v>11011</c:v>
                      </c:pt>
                      <c:pt idx="165">
                        <c:v>11011</c:v>
                      </c:pt>
                      <c:pt idx="166">
                        <c:v>11013</c:v>
                      </c:pt>
                      <c:pt idx="167">
                        <c:v>11014</c:v>
                      </c:pt>
                      <c:pt idx="168">
                        <c:v>11016</c:v>
                      </c:pt>
                      <c:pt idx="169">
                        <c:v>11015</c:v>
                      </c:pt>
                      <c:pt idx="170">
                        <c:v>11018</c:v>
                      </c:pt>
                      <c:pt idx="171">
                        <c:v>11017</c:v>
                      </c:pt>
                      <c:pt idx="172">
                        <c:v>11015</c:v>
                      </c:pt>
                      <c:pt idx="173">
                        <c:v>11016</c:v>
                      </c:pt>
                      <c:pt idx="174">
                        <c:v>11017</c:v>
                      </c:pt>
                      <c:pt idx="175">
                        <c:v>11015</c:v>
                      </c:pt>
                      <c:pt idx="176">
                        <c:v>11017</c:v>
                      </c:pt>
                      <c:pt idx="177">
                        <c:v>11021</c:v>
                      </c:pt>
                      <c:pt idx="178">
                        <c:v>11021</c:v>
                      </c:pt>
                      <c:pt idx="179">
                        <c:v>11019</c:v>
                      </c:pt>
                      <c:pt idx="180">
                        <c:v>11019</c:v>
                      </c:pt>
                      <c:pt idx="181">
                        <c:v>11023</c:v>
                      </c:pt>
                      <c:pt idx="182">
                        <c:v>11022</c:v>
                      </c:pt>
                      <c:pt idx="183">
                        <c:v>11024</c:v>
                      </c:pt>
                      <c:pt idx="184">
                        <c:v>11021</c:v>
                      </c:pt>
                      <c:pt idx="185">
                        <c:v>11008</c:v>
                      </c:pt>
                      <c:pt idx="186">
                        <c:v>11000</c:v>
                      </c:pt>
                      <c:pt idx="187">
                        <c:v>10996</c:v>
                      </c:pt>
                      <c:pt idx="188">
                        <c:v>10998</c:v>
                      </c:pt>
                      <c:pt idx="189">
                        <c:v>10996</c:v>
                      </c:pt>
                      <c:pt idx="190">
                        <c:v>11000</c:v>
                      </c:pt>
                      <c:pt idx="191">
                        <c:v>11000</c:v>
                      </c:pt>
                      <c:pt idx="192">
                        <c:v>11000</c:v>
                      </c:pt>
                      <c:pt idx="193">
                        <c:v>11004</c:v>
                      </c:pt>
                      <c:pt idx="194">
                        <c:v>11001</c:v>
                      </c:pt>
                      <c:pt idx="195">
                        <c:v>11002</c:v>
                      </c:pt>
                      <c:pt idx="196">
                        <c:v>11000</c:v>
                      </c:pt>
                      <c:pt idx="197">
                        <c:v>11004</c:v>
                      </c:pt>
                      <c:pt idx="198">
                        <c:v>11003</c:v>
                      </c:pt>
                      <c:pt idx="199">
                        <c:v>11007</c:v>
                      </c:pt>
                      <c:pt idx="200">
                        <c:v>11001</c:v>
                      </c:pt>
                      <c:pt idx="201">
                        <c:v>11006</c:v>
                      </c:pt>
                      <c:pt idx="202">
                        <c:v>11008</c:v>
                      </c:pt>
                      <c:pt idx="203">
                        <c:v>11007</c:v>
                      </c:pt>
                      <c:pt idx="204">
                        <c:v>11005</c:v>
                      </c:pt>
                      <c:pt idx="205">
                        <c:v>11008</c:v>
                      </c:pt>
                      <c:pt idx="206">
                        <c:v>11008</c:v>
                      </c:pt>
                      <c:pt idx="207">
                        <c:v>11006</c:v>
                      </c:pt>
                      <c:pt idx="208">
                        <c:v>11004</c:v>
                      </c:pt>
                      <c:pt idx="209">
                        <c:v>11008</c:v>
                      </c:pt>
                      <c:pt idx="210">
                        <c:v>11011</c:v>
                      </c:pt>
                      <c:pt idx="211">
                        <c:v>11011</c:v>
                      </c:pt>
                      <c:pt idx="212">
                        <c:v>11013</c:v>
                      </c:pt>
                      <c:pt idx="213">
                        <c:v>11014</c:v>
                      </c:pt>
                      <c:pt idx="214">
                        <c:v>11013</c:v>
                      </c:pt>
                      <c:pt idx="215">
                        <c:v>11019</c:v>
                      </c:pt>
                      <c:pt idx="216">
                        <c:v>11028</c:v>
                      </c:pt>
                      <c:pt idx="217">
                        <c:v>11034</c:v>
                      </c:pt>
                      <c:pt idx="218">
                        <c:v>11030</c:v>
                      </c:pt>
                      <c:pt idx="219">
                        <c:v>11034</c:v>
                      </c:pt>
                      <c:pt idx="220">
                        <c:v>11033</c:v>
                      </c:pt>
                      <c:pt idx="221">
                        <c:v>11033</c:v>
                      </c:pt>
                      <c:pt idx="222">
                        <c:v>11031</c:v>
                      </c:pt>
                      <c:pt idx="223">
                        <c:v>11036</c:v>
                      </c:pt>
                      <c:pt idx="224">
                        <c:v>11039</c:v>
                      </c:pt>
                      <c:pt idx="225">
                        <c:v>11035</c:v>
                      </c:pt>
                      <c:pt idx="226">
                        <c:v>11039</c:v>
                      </c:pt>
                      <c:pt idx="227">
                        <c:v>11036</c:v>
                      </c:pt>
                      <c:pt idx="228">
                        <c:v>11037</c:v>
                      </c:pt>
                      <c:pt idx="229">
                        <c:v>11036</c:v>
                      </c:pt>
                      <c:pt idx="230">
                        <c:v>11041</c:v>
                      </c:pt>
                      <c:pt idx="231">
                        <c:v>11036</c:v>
                      </c:pt>
                      <c:pt idx="232">
                        <c:v>11041</c:v>
                      </c:pt>
                      <c:pt idx="233">
                        <c:v>11037</c:v>
                      </c:pt>
                      <c:pt idx="234">
                        <c:v>11040</c:v>
                      </c:pt>
                      <c:pt idx="235">
                        <c:v>11042</c:v>
                      </c:pt>
                      <c:pt idx="236">
                        <c:v>11043</c:v>
                      </c:pt>
                      <c:pt idx="237">
                        <c:v>11044</c:v>
                      </c:pt>
                      <c:pt idx="238">
                        <c:v>11044</c:v>
                      </c:pt>
                      <c:pt idx="239">
                        <c:v>11042</c:v>
                      </c:pt>
                      <c:pt idx="240">
                        <c:v>11040</c:v>
                      </c:pt>
                      <c:pt idx="241">
                        <c:v>11046</c:v>
                      </c:pt>
                      <c:pt idx="242">
                        <c:v>11047</c:v>
                      </c:pt>
                      <c:pt idx="243">
                        <c:v>11048</c:v>
                      </c:pt>
                      <c:pt idx="244">
                        <c:v>11044</c:v>
                      </c:pt>
                      <c:pt idx="245">
                        <c:v>11029</c:v>
                      </c:pt>
                      <c:pt idx="246">
                        <c:v>11025</c:v>
                      </c:pt>
                      <c:pt idx="247">
                        <c:v>11026</c:v>
                      </c:pt>
                      <c:pt idx="248">
                        <c:v>11026</c:v>
                      </c:pt>
                      <c:pt idx="249">
                        <c:v>11020</c:v>
                      </c:pt>
                      <c:pt idx="250">
                        <c:v>11030</c:v>
                      </c:pt>
                      <c:pt idx="251">
                        <c:v>11023</c:v>
                      </c:pt>
                      <c:pt idx="252">
                        <c:v>11027</c:v>
                      </c:pt>
                      <c:pt idx="253">
                        <c:v>11031</c:v>
                      </c:pt>
                      <c:pt idx="254">
                        <c:v>11024</c:v>
                      </c:pt>
                      <c:pt idx="255">
                        <c:v>11030</c:v>
                      </c:pt>
                      <c:pt idx="256">
                        <c:v>11028</c:v>
                      </c:pt>
                      <c:pt idx="257">
                        <c:v>11029</c:v>
                      </c:pt>
                      <c:pt idx="258">
                        <c:v>11029</c:v>
                      </c:pt>
                      <c:pt idx="259">
                        <c:v>11030</c:v>
                      </c:pt>
                      <c:pt idx="260">
                        <c:v>11030</c:v>
                      </c:pt>
                      <c:pt idx="261">
                        <c:v>11032</c:v>
                      </c:pt>
                      <c:pt idx="262">
                        <c:v>11034</c:v>
                      </c:pt>
                      <c:pt idx="263">
                        <c:v>11031</c:v>
                      </c:pt>
                      <c:pt idx="264">
                        <c:v>11031</c:v>
                      </c:pt>
                      <c:pt idx="265">
                        <c:v>11031</c:v>
                      </c:pt>
                      <c:pt idx="266">
                        <c:v>11034</c:v>
                      </c:pt>
                      <c:pt idx="267">
                        <c:v>11037</c:v>
                      </c:pt>
                      <c:pt idx="268">
                        <c:v>11029</c:v>
                      </c:pt>
                      <c:pt idx="269">
                        <c:v>11033</c:v>
                      </c:pt>
                      <c:pt idx="270">
                        <c:v>11037</c:v>
                      </c:pt>
                      <c:pt idx="271">
                        <c:v>11039</c:v>
                      </c:pt>
                      <c:pt idx="272">
                        <c:v>11036</c:v>
                      </c:pt>
                      <c:pt idx="273">
                        <c:v>11036</c:v>
                      </c:pt>
                      <c:pt idx="274">
                        <c:v>11040</c:v>
                      </c:pt>
                      <c:pt idx="275">
                        <c:v>11047</c:v>
                      </c:pt>
                      <c:pt idx="276">
                        <c:v>11052</c:v>
                      </c:pt>
                      <c:pt idx="277">
                        <c:v>11057</c:v>
                      </c:pt>
                      <c:pt idx="278">
                        <c:v>11055</c:v>
                      </c:pt>
                      <c:pt idx="279">
                        <c:v>11057</c:v>
                      </c:pt>
                      <c:pt idx="280">
                        <c:v>11062</c:v>
                      </c:pt>
                      <c:pt idx="281">
                        <c:v>11060</c:v>
                      </c:pt>
                      <c:pt idx="282">
                        <c:v>11056</c:v>
                      </c:pt>
                      <c:pt idx="283">
                        <c:v>11066</c:v>
                      </c:pt>
                      <c:pt idx="284">
                        <c:v>11059</c:v>
                      </c:pt>
                      <c:pt idx="285">
                        <c:v>11061</c:v>
                      </c:pt>
                      <c:pt idx="286">
                        <c:v>11061</c:v>
                      </c:pt>
                      <c:pt idx="287">
                        <c:v>11061</c:v>
                      </c:pt>
                      <c:pt idx="288">
                        <c:v>11063</c:v>
                      </c:pt>
                      <c:pt idx="289">
                        <c:v>11066</c:v>
                      </c:pt>
                      <c:pt idx="290">
                        <c:v>11068</c:v>
                      </c:pt>
                      <c:pt idx="291">
                        <c:v>11067</c:v>
                      </c:pt>
                      <c:pt idx="292">
                        <c:v>11066</c:v>
                      </c:pt>
                      <c:pt idx="293">
                        <c:v>11068</c:v>
                      </c:pt>
                      <c:pt idx="294">
                        <c:v>11068</c:v>
                      </c:pt>
                      <c:pt idx="295">
                        <c:v>11070</c:v>
                      </c:pt>
                      <c:pt idx="296">
                        <c:v>11067</c:v>
                      </c:pt>
                      <c:pt idx="297">
                        <c:v>11072</c:v>
                      </c:pt>
                      <c:pt idx="298">
                        <c:v>11069</c:v>
                      </c:pt>
                      <c:pt idx="299">
                        <c:v>11073</c:v>
                      </c:pt>
                      <c:pt idx="300">
                        <c:v>11070</c:v>
                      </c:pt>
                      <c:pt idx="301">
                        <c:v>11071</c:v>
                      </c:pt>
                      <c:pt idx="302">
                        <c:v>11072</c:v>
                      </c:pt>
                      <c:pt idx="303">
                        <c:v>11071</c:v>
                      </c:pt>
                      <c:pt idx="304">
                        <c:v>11074</c:v>
                      </c:pt>
                      <c:pt idx="305">
                        <c:v>11062</c:v>
                      </c:pt>
                      <c:pt idx="306">
                        <c:v>11055</c:v>
                      </c:pt>
                      <c:pt idx="307">
                        <c:v>11051</c:v>
                      </c:pt>
                      <c:pt idx="308">
                        <c:v>11051</c:v>
                      </c:pt>
                      <c:pt idx="309">
                        <c:v>11051</c:v>
                      </c:pt>
                      <c:pt idx="310">
                        <c:v>11052</c:v>
                      </c:pt>
                      <c:pt idx="311">
                        <c:v>11052</c:v>
                      </c:pt>
                      <c:pt idx="312">
                        <c:v>11056</c:v>
                      </c:pt>
                      <c:pt idx="313">
                        <c:v>11052</c:v>
                      </c:pt>
                      <c:pt idx="314">
                        <c:v>11057</c:v>
                      </c:pt>
                      <c:pt idx="315">
                        <c:v>11058</c:v>
                      </c:pt>
                      <c:pt idx="316">
                        <c:v>11059</c:v>
                      </c:pt>
                      <c:pt idx="317">
                        <c:v>11057</c:v>
                      </c:pt>
                      <c:pt idx="318">
                        <c:v>11060</c:v>
                      </c:pt>
                      <c:pt idx="319">
                        <c:v>11057</c:v>
                      </c:pt>
                      <c:pt idx="320">
                        <c:v>11058</c:v>
                      </c:pt>
                      <c:pt idx="321">
                        <c:v>11061</c:v>
                      </c:pt>
                      <c:pt idx="322">
                        <c:v>11058</c:v>
                      </c:pt>
                      <c:pt idx="323">
                        <c:v>11059</c:v>
                      </c:pt>
                      <c:pt idx="324">
                        <c:v>11062</c:v>
                      </c:pt>
                      <c:pt idx="325">
                        <c:v>11061</c:v>
                      </c:pt>
                      <c:pt idx="326">
                        <c:v>11061</c:v>
                      </c:pt>
                      <c:pt idx="327">
                        <c:v>11064</c:v>
                      </c:pt>
                      <c:pt idx="328">
                        <c:v>11063</c:v>
                      </c:pt>
                      <c:pt idx="329">
                        <c:v>11065</c:v>
                      </c:pt>
                      <c:pt idx="330">
                        <c:v>11065</c:v>
                      </c:pt>
                      <c:pt idx="331">
                        <c:v>11067</c:v>
                      </c:pt>
                      <c:pt idx="332">
                        <c:v>11065</c:v>
                      </c:pt>
                      <c:pt idx="333">
                        <c:v>11066</c:v>
                      </c:pt>
                      <c:pt idx="334">
                        <c:v>11069</c:v>
                      </c:pt>
                      <c:pt idx="335">
                        <c:v>11075</c:v>
                      </c:pt>
                      <c:pt idx="336">
                        <c:v>11079</c:v>
                      </c:pt>
                      <c:pt idx="337">
                        <c:v>11082</c:v>
                      </c:pt>
                      <c:pt idx="338">
                        <c:v>11084</c:v>
                      </c:pt>
                      <c:pt idx="339">
                        <c:v>11084</c:v>
                      </c:pt>
                      <c:pt idx="340">
                        <c:v>11086</c:v>
                      </c:pt>
                      <c:pt idx="341">
                        <c:v>11087</c:v>
                      </c:pt>
                      <c:pt idx="342">
                        <c:v>11086</c:v>
                      </c:pt>
                      <c:pt idx="343">
                        <c:v>11087</c:v>
                      </c:pt>
                      <c:pt idx="344">
                        <c:v>11089</c:v>
                      </c:pt>
                      <c:pt idx="345">
                        <c:v>11090</c:v>
                      </c:pt>
                      <c:pt idx="346">
                        <c:v>11089</c:v>
                      </c:pt>
                      <c:pt idx="347">
                        <c:v>11091</c:v>
                      </c:pt>
                      <c:pt idx="348">
                        <c:v>11090</c:v>
                      </c:pt>
                      <c:pt idx="349">
                        <c:v>11094</c:v>
                      </c:pt>
                      <c:pt idx="350">
                        <c:v>11090</c:v>
                      </c:pt>
                      <c:pt idx="351">
                        <c:v>11091</c:v>
                      </c:pt>
                      <c:pt idx="352">
                        <c:v>11092</c:v>
                      </c:pt>
                      <c:pt idx="353">
                        <c:v>11096</c:v>
                      </c:pt>
                      <c:pt idx="354">
                        <c:v>11093</c:v>
                      </c:pt>
                      <c:pt idx="355">
                        <c:v>11094</c:v>
                      </c:pt>
                      <c:pt idx="356">
                        <c:v>11093</c:v>
                      </c:pt>
                      <c:pt idx="357">
                        <c:v>11095</c:v>
                      </c:pt>
                      <c:pt idx="358">
                        <c:v>11094</c:v>
                      </c:pt>
                      <c:pt idx="359">
                        <c:v>11096</c:v>
                      </c:pt>
                      <c:pt idx="360">
                        <c:v>11095</c:v>
                      </c:pt>
                      <c:pt idx="361">
                        <c:v>11100</c:v>
                      </c:pt>
                      <c:pt idx="362">
                        <c:v>11096</c:v>
                      </c:pt>
                      <c:pt idx="363">
                        <c:v>11103</c:v>
                      </c:pt>
                      <c:pt idx="364">
                        <c:v>11093</c:v>
                      </c:pt>
                      <c:pt idx="365">
                        <c:v>11079</c:v>
                      </c:pt>
                      <c:pt idx="366">
                        <c:v>11076</c:v>
                      </c:pt>
                      <c:pt idx="367">
                        <c:v>11079</c:v>
                      </c:pt>
                      <c:pt idx="368">
                        <c:v>11075</c:v>
                      </c:pt>
                      <c:pt idx="369">
                        <c:v>11077</c:v>
                      </c:pt>
                      <c:pt idx="370">
                        <c:v>11077</c:v>
                      </c:pt>
                      <c:pt idx="371">
                        <c:v>11079</c:v>
                      </c:pt>
                      <c:pt idx="372">
                        <c:v>11081</c:v>
                      </c:pt>
                      <c:pt idx="373">
                        <c:v>11080</c:v>
                      </c:pt>
                      <c:pt idx="374">
                        <c:v>11079</c:v>
                      </c:pt>
                      <c:pt idx="375">
                        <c:v>11085</c:v>
                      </c:pt>
                      <c:pt idx="376">
                        <c:v>11079</c:v>
                      </c:pt>
                      <c:pt idx="377">
                        <c:v>11078</c:v>
                      </c:pt>
                      <c:pt idx="378">
                        <c:v>11079</c:v>
                      </c:pt>
                      <c:pt idx="379">
                        <c:v>11079</c:v>
                      </c:pt>
                      <c:pt idx="380">
                        <c:v>11084</c:v>
                      </c:pt>
                      <c:pt idx="381">
                        <c:v>11084</c:v>
                      </c:pt>
                      <c:pt idx="382">
                        <c:v>11083</c:v>
                      </c:pt>
                      <c:pt idx="383">
                        <c:v>11084</c:v>
                      </c:pt>
                      <c:pt idx="384">
                        <c:v>11082</c:v>
                      </c:pt>
                      <c:pt idx="385">
                        <c:v>11082</c:v>
                      </c:pt>
                      <c:pt idx="386">
                        <c:v>11087</c:v>
                      </c:pt>
                      <c:pt idx="387">
                        <c:v>11084</c:v>
                      </c:pt>
                      <c:pt idx="388">
                        <c:v>11082</c:v>
                      </c:pt>
                      <c:pt idx="389">
                        <c:v>11086</c:v>
                      </c:pt>
                      <c:pt idx="390">
                        <c:v>11085</c:v>
                      </c:pt>
                      <c:pt idx="391">
                        <c:v>11085</c:v>
                      </c:pt>
                      <c:pt idx="392">
                        <c:v>11087</c:v>
                      </c:pt>
                      <c:pt idx="393">
                        <c:v>11083</c:v>
                      </c:pt>
                      <c:pt idx="394">
                        <c:v>11092</c:v>
                      </c:pt>
                      <c:pt idx="395">
                        <c:v>11099</c:v>
                      </c:pt>
                      <c:pt idx="396">
                        <c:v>11099</c:v>
                      </c:pt>
                      <c:pt idx="397">
                        <c:v>11104</c:v>
                      </c:pt>
                      <c:pt idx="398">
                        <c:v>11100</c:v>
                      </c:pt>
                      <c:pt idx="399">
                        <c:v>11105</c:v>
                      </c:pt>
                      <c:pt idx="400">
                        <c:v>11104</c:v>
                      </c:pt>
                      <c:pt idx="401">
                        <c:v>11107</c:v>
                      </c:pt>
                      <c:pt idx="402">
                        <c:v>11104</c:v>
                      </c:pt>
                      <c:pt idx="403">
                        <c:v>11106</c:v>
                      </c:pt>
                      <c:pt idx="404">
                        <c:v>11107</c:v>
                      </c:pt>
                      <c:pt idx="405">
                        <c:v>11100</c:v>
                      </c:pt>
                      <c:pt idx="406">
                        <c:v>11062</c:v>
                      </c:pt>
                      <c:pt idx="407">
                        <c:v>10960</c:v>
                      </c:pt>
                      <c:pt idx="408">
                        <c:v>10852</c:v>
                      </c:pt>
                      <c:pt idx="409">
                        <c:v>10866</c:v>
                      </c:pt>
                      <c:pt idx="410">
                        <c:v>10897</c:v>
                      </c:pt>
                      <c:pt idx="411">
                        <c:v>10919</c:v>
                      </c:pt>
                      <c:pt idx="412">
                        <c:v>10940</c:v>
                      </c:pt>
                      <c:pt idx="413">
                        <c:v>10958</c:v>
                      </c:pt>
                      <c:pt idx="414">
                        <c:v>10968</c:v>
                      </c:pt>
                      <c:pt idx="415">
                        <c:v>10980</c:v>
                      </c:pt>
                      <c:pt idx="416">
                        <c:v>10988</c:v>
                      </c:pt>
                      <c:pt idx="417">
                        <c:v>10996</c:v>
                      </c:pt>
                      <c:pt idx="418">
                        <c:v>11000</c:v>
                      </c:pt>
                      <c:pt idx="419">
                        <c:v>11004</c:v>
                      </c:pt>
                      <c:pt idx="420">
                        <c:v>11006</c:v>
                      </c:pt>
                      <c:pt idx="421">
                        <c:v>11011</c:v>
                      </c:pt>
                      <c:pt idx="422">
                        <c:v>11013</c:v>
                      </c:pt>
                      <c:pt idx="423">
                        <c:v>11019</c:v>
                      </c:pt>
                      <c:pt idx="424">
                        <c:v>11017</c:v>
                      </c:pt>
                      <c:pt idx="425">
                        <c:v>11010</c:v>
                      </c:pt>
                      <c:pt idx="426">
                        <c:v>11007</c:v>
                      </c:pt>
                      <c:pt idx="427">
                        <c:v>11008</c:v>
                      </c:pt>
                      <c:pt idx="428">
                        <c:v>11010</c:v>
                      </c:pt>
                      <c:pt idx="429">
                        <c:v>11011</c:v>
                      </c:pt>
                      <c:pt idx="430">
                        <c:v>11013</c:v>
                      </c:pt>
                      <c:pt idx="431">
                        <c:v>11013</c:v>
                      </c:pt>
                      <c:pt idx="432">
                        <c:v>11018</c:v>
                      </c:pt>
                      <c:pt idx="433">
                        <c:v>11020</c:v>
                      </c:pt>
                      <c:pt idx="434">
                        <c:v>11025</c:v>
                      </c:pt>
                      <c:pt idx="435">
                        <c:v>11028</c:v>
                      </c:pt>
                      <c:pt idx="436">
                        <c:v>11029</c:v>
                      </c:pt>
                      <c:pt idx="437">
                        <c:v>11031</c:v>
                      </c:pt>
                      <c:pt idx="438">
                        <c:v>11035</c:v>
                      </c:pt>
                      <c:pt idx="439">
                        <c:v>11035</c:v>
                      </c:pt>
                      <c:pt idx="440">
                        <c:v>11036</c:v>
                      </c:pt>
                      <c:pt idx="441">
                        <c:v>11038</c:v>
                      </c:pt>
                      <c:pt idx="442">
                        <c:v>11041</c:v>
                      </c:pt>
                      <c:pt idx="443">
                        <c:v>11040</c:v>
                      </c:pt>
                      <c:pt idx="444">
                        <c:v>11041</c:v>
                      </c:pt>
                      <c:pt idx="445">
                        <c:v>11041</c:v>
                      </c:pt>
                      <c:pt idx="446">
                        <c:v>11044</c:v>
                      </c:pt>
                      <c:pt idx="447">
                        <c:v>11046</c:v>
                      </c:pt>
                      <c:pt idx="448">
                        <c:v>11047</c:v>
                      </c:pt>
                      <c:pt idx="449">
                        <c:v>11050</c:v>
                      </c:pt>
                      <c:pt idx="450">
                        <c:v>11047</c:v>
                      </c:pt>
                      <c:pt idx="451">
                        <c:v>11050</c:v>
                      </c:pt>
                      <c:pt idx="452">
                        <c:v>11053</c:v>
                      </c:pt>
                      <c:pt idx="453">
                        <c:v>11055</c:v>
                      </c:pt>
                      <c:pt idx="454">
                        <c:v>11062</c:v>
                      </c:pt>
                      <c:pt idx="455">
                        <c:v>11067</c:v>
                      </c:pt>
                      <c:pt idx="456">
                        <c:v>11071</c:v>
                      </c:pt>
                      <c:pt idx="457">
                        <c:v>11072</c:v>
                      </c:pt>
                      <c:pt idx="458">
                        <c:v>11075</c:v>
                      </c:pt>
                      <c:pt idx="459">
                        <c:v>11078</c:v>
                      </c:pt>
                      <c:pt idx="460">
                        <c:v>11077</c:v>
                      </c:pt>
                      <c:pt idx="461">
                        <c:v>11078</c:v>
                      </c:pt>
                      <c:pt idx="462">
                        <c:v>11078</c:v>
                      </c:pt>
                      <c:pt idx="463">
                        <c:v>11080</c:v>
                      </c:pt>
                      <c:pt idx="464">
                        <c:v>11081</c:v>
                      </c:pt>
                      <c:pt idx="465">
                        <c:v>11084</c:v>
                      </c:pt>
                      <c:pt idx="466">
                        <c:v>11083</c:v>
                      </c:pt>
                      <c:pt idx="467">
                        <c:v>11086</c:v>
                      </c:pt>
                      <c:pt idx="468">
                        <c:v>11083</c:v>
                      </c:pt>
                      <c:pt idx="469">
                        <c:v>11089</c:v>
                      </c:pt>
                      <c:pt idx="470">
                        <c:v>11090</c:v>
                      </c:pt>
                      <c:pt idx="471">
                        <c:v>11090</c:v>
                      </c:pt>
                      <c:pt idx="472">
                        <c:v>11091</c:v>
                      </c:pt>
                      <c:pt idx="473">
                        <c:v>11091</c:v>
                      </c:pt>
                      <c:pt idx="474">
                        <c:v>11091</c:v>
                      </c:pt>
                      <c:pt idx="475">
                        <c:v>11092</c:v>
                      </c:pt>
                      <c:pt idx="476">
                        <c:v>11092</c:v>
                      </c:pt>
                      <c:pt idx="477">
                        <c:v>11093</c:v>
                      </c:pt>
                      <c:pt idx="478">
                        <c:v>11096</c:v>
                      </c:pt>
                      <c:pt idx="479">
                        <c:v>11094</c:v>
                      </c:pt>
                      <c:pt idx="480">
                        <c:v>11097</c:v>
                      </c:pt>
                      <c:pt idx="481">
                        <c:v>11094</c:v>
                      </c:pt>
                      <c:pt idx="482">
                        <c:v>11099</c:v>
                      </c:pt>
                      <c:pt idx="483">
                        <c:v>11097</c:v>
                      </c:pt>
                      <c:pt idx="484">
                        <c:v>11090</c:v>
                      </c:pt>
                      <c:pt idx="485">
                        <c:v>11085</c:v>
                      </c:pt>
                      <c:pt idx="486">
                        <c:v>11082</c:v>
                      </c:pt>
                      <c:pt idx="487">
                        <c:v>11079</c:v>
                      </c:pt>
                      <c:pt idx="488">
                        <c:v>11080</c:v>
                      </c:pt>
                      <c:pt idx="489">
                        <c:v>11083</c:v>
                      </c:pt>
                      <c:pt idx="490">
                        <c:v>11084</c:v>
                      </c:pt>
                      <c:pt idx="491">
                        <c:v>11088</c:v>
                      </c:pt>
                      <c:pt idx="492">
                        <c:v>11083</c:v>
                      </c:pt>
                      <c:pt idx="493">
                        <c:v>11080</c:v>
                      </c:pt>
                      <c:pt idx="494">
                        <c:v>11085</c:v>
                      </c:pt>
                      <c:pt idx="495">
                        <c:v>11085</c:v>
                      </c:pt>
                      <c:pt idx="496">
                        <c:v>11086</c:v>
                      </c:pt>
                      <c:pt idx="497">
                        <c:v>11087</c:v>
                      </c:pt>
                      <c:pt idx="498">
                        <c:v>11087</c:v>
                      </c:pt>
                      <c:pt idx="499">
                        <c:v>11087</c:v>
                      </c:pt>
                      <c:pt idx="500">
                        <c:v>11089</c:v>
                      </c:pt>
                      <c:pt idx="501">
                        <c:v>11091</c:v>
                      </c:pt>
                      <c:pt idx="502">
                        <c:v>11088</c:v>
                      </c:pt>
                      <c:pt idx="503">
                        <c:v>11089</c:v>
                      </c:pt>
                      <c:pt idx="504">
                        <c:v>11090</c:v>
                      </c:pt>
                      <c:pt idx="505">
                        <c:v>11094</c:v>
                      </c:pt>
                      <c:pt idx="506">
                        <c:v>11089</c:v>
                      </c:pt>
                      <c:pt idx="507">
                        <c:v>11095</c:v>
                      </c:pt>
                      <c:pt idx="508">
                        <c:v>11096</c:v>
                      </c:pt>
                      <c:pt idx="509">
                        <c:v>11098</c:v>
                      </c:pt>
                      <c:pt idx="510">
                        <c:v>11092</c:v>
                      </c:pt>
                      <c:pt idx="511">
                        <c:v>11098</c:v>
                      </c:pt>
                      <c:pt idx="512">
                        <c:v>11098</c:v>
                      </c:pt>
                      <c:pt idx="513">
                        <c:v>11100</c:v>
                      </c:pt>
                      <c:pt idx="514">
                        <c:v>11103</c:v>
                      </c:pt>
                      <c:pt idx="515">
                        <c:v>11108</c:v>
                      </c:pt>
                      <c:pt idx="516">
                        <c:v>11112</c:v>
                      </c:pt>
                      <c:pt idx="517">
                        <c:v>11113</c:v>
                      </c:pt>
                      <c:pt idx="518">
                        <c:v>11112</c:v>
                      </c:pt>
                      <c:pt idx="519">
                        <c:v>11117</c:v>
                      </c:pt>
                      <c:pt idx="520">
                        <c:v>11115</c:v>
                      </c:pt>
                      <c:pt idx="521">
                        <c:v>11116</c:v>
                      </c:pt>
                      <c:pt idx="522">
                        <c:v>11116</c:v>
                      </c:pt>
                      <c:pt idx="523">
                        <c:v>11119</c:v>
                      </c:pt>
                      <c:pt idx="524">
                        <c:v>11118</c:v>
                      </c:pt>
                      <c:pt idx="525">
                        <c:v>11120</c:v>
                      </c:pt>
                      <c:pt idx="526">
                        <c:v>11118</c:v>
                      </c:pt>
                      <c:pt idx="527">
                        <c:v>11119</c:v>
                      </c:pt>
                      <c:pt idx="528">
                        <c:v>11124</c:v>
                      </c:pt>
                      <c:pt idx="529">
                        <c:v>11121</c:v>
                      </c:pt>
                      <c:pt idx="530">
                        <c:v>11121</c:v>
                      </c:pt>
                      <c:pt idx="531">
                        <c:v>11125</c:v>
                      </c:pt>
                      <c:pt idx="532">
                        <c:v>11126</c:v>
                      </c:pt>
                      <c:pt idx="533">
                        <c:v>11126</c:v>
                      </c:pt>
                      <c:pt idx="534">
                        <c:v>11124</c:v>
                      </c:pt>
                      <c:pt idx="535">
                        <c:v>11124</c:v>
                      </c:pt>
                      <c:pt idx="536">
                        <c:v>11128</c:v>
                      </c:pt>
                      <c:pt idx="537">
                        <c:v>11129</c:v>
                      </c:pt>
                      <c:pt idx="538">
                        <c:v>11127</c:v>
                      </c:pt>
                      <c:pt idx="539">
                        <c:v>11125</c:v>
                      </c:pt>
                      <c:pt idx="540">
                        <c:v>11128</c:v>
                      </c:pt>
                      <c:pt idx="541">
                        <c:v>11127</c:v>
                      </c:pt>
                      <c:pt idx="542">
                        <c:v>11125</c:v>
                      </c:pt>
                      <c:pt idx="543">
                        <c:v>11126</c:v>
                      </c:pt>
                      <c:pt idx="544">
                        <c:v>11120</c:v>
                      </c:pt>
                      <c:pt idx="545">
                        <c:v>11111</c:v>
                      </c:pt>
                      <c:pt idx="546">
                        <c:v>11111</c:v>
                      </c:pt>
                      <c:pt idx="547">
                        <c:v>11107</c:v>
                      </c:pt>
                      <c:pt idx="548">
                        <c:v>11110</c:v>
                      </c:pt>
                      <c:pt idx="549">
                        <c:v>11114</c:v>
                      </c:pt>
                      <c:pt idx="550">
                        <c:v>11113</c:v>
                      </c:pt>
                      <c:pt idx="551">
                        <c:v>11113</c:v>
                      </c:pt>
                      <c:pt idx="552">
                        <c:v>11113</c:v>
                      </c:pt>
                      <c:pt idx="553">
                        <c:v>11114</c:v>
                      </c:pt>
                      <c:pt idx="554">
                        <c:v>11114</c:v>
                      </c:pt>
                      <c:pt idx="555">
                        <c:v>11115</c:v>
                      </c:pt>
                      <c:pt idx="556">
                        <c:v>11113</c:v>
                      </c:pt>
                      <c:pt idx="557">
                        <c:v>11120</c:v>
                      </c:pt>
                      <c:pt idx="558">
                        <c:v>11114</c:v>
                      </c:pt>
                      <c:pt idx="559">
                        <c:v>11118</c:v>
                      </c:pt>
                      <c:pt idx="560">
                        <c:v>11118</c:v>
                      </c:pt>
                      <c:pt idx="561">
                        <c:v>11117</c:v>
                      </c:pt>
                      <c:pt idx="562">
                        <c:v>11117</c:v>
                      </c:pt>
                      <c:pt idx="563">
                        <c:v>11119</c:v>
                      </c:pt>
                      <c:pt idx="564">
                        <c:v>11119</c:v>
                      </c:pt>
                      <c:pt idx="565">
                        <c:v>11122</c:v>
                      </c:pt>
                      <c:pt idx="566">
                        <c:v>11124</c:v>
                      </c:pt>
                      <c:pt idx="567">
                        <c:v>11120</c:v>
                      </c:pt>
                      <c:pt idx="568">
                        <c:v>11120</c:v>
                      </c:pt>
                      <c:pt idx="569">
                        <c:v>11122</c:v>
                      </c:pt>
                      <c:pt idx="570">
                        <c:v>11122</c:v>
                      </c:pt>
                      <c:pt idx="571">
                        <c:v>11120</c:v>
                      </c:pt>
                      <c:pt idx="572">
                        <c:v>11125</c:v>
                      </c:pt>
                      <c:pt idx="573">
                        <c:v>11123</c:v>
                      </c:pt>
                      <c:pt idx="574">
                        <c:v>11129</c:v>
                      </c:pt>
                      <c:pt idx="575">
                        <c:v>11129</c:v>
                      </c:pt>
                      <c:pt idx="576">
                        <c:v>11135</c:v>
                      </c:pt>
                      <c:pt idx="577">
                        <c:v>11138</c:v>
                      </c:pt>
                      <c:pt idx="578">
                        <c:v>11142</c:v>
                      </c:pt>
                      <c:pt idx="579">
                        <c:v>11140</c:v>
                      </c:pt>
                      <c:pt idx="580">
                        <c:v>11137</c:v>
                      </c:pt>
                      <c:pt idx="581">
                        <c:v>11140</c:v>
                      </c:pt>
                      <c:pt idx="582">
                        <c:v>11139</c:v>
                      </c:pt>
                      <c:pt idx="583">
                        <c:v>11146</c:v>
                      </c:pt>
                      <c:pt idx="584">
                        <c:v>11143</c:v>
                      </c:pt>
                      <c:pt idx="585">
                        <c:v>11143</c:v>
                      </c:pt>
                      <c:pt idx="586">
                        <c:v>11142</c:v>
                      </c:pt>
                      <c:pt idx="587">
                        <c:v>11143</c:v>
                      </c:pt>
                      <c:pt idx="588">
                        <c:v>11144</c:v>
                      </c:pt>
                      <c:pt idx="589">
                        <c:v>11145</c:v>
                      </c:pt>
                      <c:pt idx="590">
                        <c:v>11145</c:v>
                      </c:pt>
                      <c:pt idx="591">
                        <c:v>11146</c:v>
                      </c:pt>
                      <c:pt idx="592">
                        <c:v>11147</c:v>
                      </c:pt>
                      <c:pt idx="593">
                        <c:v>11142</c:v>
                      </c:pt>
                      <c:pt idx="594">
                        <c:v>11147</c:v>
                      </c:pt>
                      <c:pt idx="595">
                        <c:v>11147</c:v>
                      </c:pt>
                      <c:pt idx="596">
                        <c:v>11149</c:v>
                      </c:pt>
                      <c:pt idx="597">
                        <c:v>11145</c:v>
                      </c:pt>
                      <c:pt idx="598">
                        <c:v>11147</c:v>
                      </c:pt>
                      <c:pt idx="599">
                        <c:v>11150</c:v>
                      </c:pt>
                      <c:pt idx="600">
                        <c:v>11150</c:v>
                      </c:pt>
                      <c:pt idx="601">
                        <c:v>11149</c:v>
                      </c:pt>
                      <c:pt idx="602">
                        <c:v>11149</c:v>
                      </c:pt>
                      <c:pt idx="603">
                        <c:v>11151</c:v>
                      </c:pt>
                      <c:pt idx="604">
                        <c:v>11141</c:v>
                      </c:pt>
                      <c:pt idx="605">
                        <c:v>11136</c:v>
                      </c:pt>
                      <c:pt idx="606">
                        <c:v>11134</c:v>
                      </c:pt>
                      <c:pt idx="607">
                        <c:v>11133</c:v>
                      </c:pt>
                      <c:pt idx="608">
                        <c:v>11135</c:v>
                      </c:pt>
                      <c:pt idx="609">
                        <c:v>11133</c:v>
                      </c:pt>
                      <c:pt idx="610">
                        <c:v>11134</c:v>
                      </c:pt>
                      <c:pt idx="611">
                        <c:v>11135</c:v>
                      </c:pt>
                      <c:pt idx="612">
                        <c:v>11136</c:v>
                      </c:pt>
                      <c:pt idx="613">
                        <c:v>11135</c:v>
                      </c:pt>
                      <c:pt idx="614">
                        <c:v>11137</c:v>
                      </c:pt>
                      <c:pt idx="615">
                        <c:v>11139</c:v>
                      </c:pt>
                      <c:pt idx="616">
                        <c:v>11137</c:v>
                      </c:pt>
                      <c:pt idx="617">
                        <c:v>11141</c:v>
                      </c:pt>
                      <c:pt idx="618">
                        <c:v>11136</c:v>
                      </c:pt>
                      <c:pt idx="619">
                        <c:v>11139</c:v>
                      </c:pt>
                      <c:pt idx="620">
                        <c:v>11137</c:v>
                      </c:pt>
                      <c:pt idx="621">
                        <c:v>11139</c:v>
                      </c:pt>
                      <c:pt idx="622">
                        <c:v>11140</c:v>
                      </c:pt>
                      <c:pt idx="623">
                        <c:v>11138</c:v>
                      </c:pt>
                      <c:pt idx="624">
                        <c:v>11141</c:v>
                      </c:pt>
                      <c:pt idx="625">
                        <c:v>11142</c:v>
                      </c:pt>
                      <c:pt idx="626">
                        <c:v>11140</c:v>
                      </c:pt>
                      <c:pt idx="627">
                        <c:v>11143</c:v>
                      </c:pt>
                      <c:pt idx="628">
                        <c:v>11139</c:v>
                      </c:pt>
                      <c:pt idx="629">
                        <c:v>11138</c:v>
                      </c:pt>
                      <c:pt idx="630">
                        <c:v>11141</c:v>
                      </c:pt>
                      <c:pt idx="631">
                        <c:v>11140</c:v>
                      </c:pt>
                      <c:pt idx="632">
                        <c:v>11144</c:v>
                      </c:pt>
                      <c:pt idx="633">
                        <c:v>11143</c:v>
                      </c:pt>
                      <c:pt idx="634">
                        <c:v>11148</c:v>
                      </c:pt>
                      <c:pt idx="635">
                        <c:v>11156</c:v>
                      </c:pt>
                      <c:pt idx="636">
                        <c:v>11155</c:v>
                      </c:pt>
                      <c:pt idx="637">
                        <c:v>11155</c:v>
                      </c:pt>
                      <c:pt idx="638">
                        <c:v>11157</c:v>
                      </c:pt>
                      <c:pt idx="639">
                        <c:v>11161</c:v>
                      </c:pt>
                      <c:pt idx="640">
                        <c:v>11160</c:v>
                      </c:pt>
                      <c:pt idx="641">
                        <c:v>11160</c:v>
                      </c:pt>
                      <c:pt idx="642">
                        <c:v>11162</c:v>
                      </c:pt>
                      <c:pt idx="643">
                        <c:v>11160</c:v>
                      </c:pt>
                      <c:pt idx="644">
                        <c:v>11158</c:v>
                      </c:pt>
                      <c:pt idx="645">
                        <c:v>11162</c:v>
                      </c:pt>
                      <c:pt idx="646">
                        <c:v>11161</c:v>
                      </c:pt>
                      <c:pt idx="647">
                        <c:v>11165</c:v>
                      </c:pt>
                      <c:pt idx="648">
                        <c:v>11162</c:v>
                      </c:pt>
                      <c:pt idx="649">
                        <c:v>11163</c:v>
                      </c:pt>
                      <c:pt idx="650">
                        <c:v>11166</c:v>
                      </c:pt>
                      <c:pt idx="651">
                        <c:v>11165</c:v>
                      </c:pt>
                      <c:pt idx="652">
                        <c:v>11168</c:v>
                      </c:pt>
                      <c:pt idx="653">
                        <c:v>11164</c:v>
                      </c:pt>
                      <c:pt idx="654">
                        <c:v>11165</c:v>
                      </c:pt>
                      <c:pt idx="655">
                        <c:v>11168</c:v>
                      </c:pt>
                      <c:pt idx="656">
                        <c:v>11161</c:v>
                      </c:pt>
                      <c:pt idx="657">
                        <c:v>11165</c:v>
                      </c:pt>
                      <c:pt idx="658">
                        <c:v>11167</c:v>
                      </c:pt>
                      <c:pt idx="659">
                        <c:v>11168</c:v>
                      </c:pt>
                      <c:pt idx="660">
                        <c:v>11168</c:v>
                      </c:pt>
                      <c:pt idx="661">
                        <c:v>11168</c:v>
                      </c:pt>
                      <c:pt idx="662">
                        <c:v>11168</c:v>
                      </c:pt>
                      <c:pt idx="663">
                        <c:v>11168</c:v>
                      </c:pt>
                      <c:pt idx="664">
                        <c:v>11157</c:v>
                      </c:pt>
                      <c:pt idx="665">
                        <c:v>11154</c:v>
                      </c:pt>
                      <c:pt idx="666">
                        <c:v>11152</c:v>
                      </c:pt>
                      <c:pt idx="667">
                        <c:v>11153</c:v>
                      </c:pt>
                      <c:pt idx="668">
                        <c:v>11152</c:v>
                      </c:pt>
                      <c:pt idx="669">
                        <c:v>11157</c:v>
                      </c:pt>
                      <c:pt idx="670">
                        <c:v>11152</c:v>
                      </c:pt>
                      <c:pt idx="671">
                        <c:v>11151</c:v>
                      </c:pt>
                      <c:pt idx="672">
                        <c:v>11154</c:v>
                      </c:pt>
                      <c:pt idx="673">
                        <c:v>11155</c:v>
                      </c:pt>
                      <c:pt idx="674">
                        <c:v>11153</c:v>
                      </c:pt>
                      <c:pt idx="675">
                        <c:v>11149</c:v>
                      </c:pt>
                      <c:pt idx="676">
                        <c:v>11153</c:v>
                      </c:pt>
                      <c:pt idx="677">
                        <c:v>11153</c:v>
                      </c:pt>
                      <c:pt idx="678">
                        <c:v>11152</c:v>
                      </c:pt>
                      <c:pt idx="679">
                        <c:v>11154</c:v>
                      </c:pt>
                      <c:pt idx="680">
                        <c:v>11152</c:v>
                      </c:pt>
                      <c:pt idx="681">
                        <c:v>11156</c:v>
                      </c:pt>
                      <c:pt idx="682">
                        <c:v>11157</c:v>
                      </c:pt>
                      <c:pt idx="683">
                        <c:v>11155</c:v>
                      </c:pt>
                      <c:pt idx="684">
                        <c:v>11155</c:v>
                      </c:pt>
                      <c:pt idx="685">
                        <c:v>11157</c:v>
                      </c:pt>
                      <c:pt idx="686">
                        <c:v>11156</c:v>
                      </c:pt>
                      <c:pt idx="687">
                        <c:v>11153</c:v>
                      </c:pt>
                      <c:pt idx="688">
                        <c:v>11157</c:v>
                      </c:pt>
                      <c:pt idx="689">
                        <c:v>11155</c:v>
                      </c:pt>
                      <c:pt idx="690">
                        <c:v>11159</c:v>
                      </c:pt>
                      <c:pt idx="691">
                        <c:v>11159</c:v>
                      </c:pt>
                      <c:pt idx="692">
                        <c:v>11152</c:v>
                      </c:pt>
                      <c:pt idx="693">
                        <c:v>11161</c:v>
                      </c:pt>
                      <c:pt idx="694">
                        <c:v>11167</c:v>
                      </c:pt>
                      <c:pt idx="695">
                        <c:v>11170</c:v>
                      </c:pt>
                      <c:pt idx="696">
                        <c:v>11170</c:v>
                      </c:pt>
                      <c:pt idx="697">
                        <c:v>11173</c:v>
                      </c:pt>
                      <c:pt idx="698">
                        <c:v>11175</c:v>
                      </c:pt>
                      <c:pt idx="699">
                        <c:v>11173</c:v>
                      </c:pt>
                      <c:pt idx="700">
                        <c:v>11173</c:v>
                      </c:pt>
                      <c:pt idx="701">
                        <c:v>11173</c:v>
                      </c:pt>
                      <c:pt idx="702">
                        <c:v>11218</c:v>
                      </c:pt>
                      <c:pt idx="703">
                        <c:v>11149</c:v>
                      </c:pt>
                      <c:pt idx="704">
                        <c:v>11156</c:v>
                      </c:pt>
                      <c:pt idx="705">
                        <c:v>11167</c:v>
                      </c:pt>
                      <c:pt idx="706">
                        <c:v>11174</c:v>
                      </c:pt>
                      <c:pt idx="707">
                        <c:v>11180</c:v>
                      </c:pt>
                      <c:pt idx="708">
                        <c:v>11185</c:v>
                      </c:pt>
                      <c:pt idx="709">
                        <c:v>11188</c:v>
                      </c:pt>
                      <c:pt idx="710">
                        <c:v>11187</c:v>
                      </c:pt>
                      <c:pt idx="711">
                        <c:v>11187</c:v>
                      </c:pt>
                      <c:pt idx="712">
                        <c:v>11191</c:v>
                      </c:pt>
                      <c:pt idx="713">
                        <c:v>11195</c:v>
                      </c:pt>
                      <c:pt idx="714">
                        <c:v>11195</c:v>
                      </c:pt>
                      <c:pt idx="715">
                        <c:v>11191</c:v>
                      </c:pt>
                      <c:pt idx="716">
                        <c:v>11194</c:v>
                      </c:pt>
                      <c:pt idx="717">
                        <c:v>11196</c:v>
                      </c:pt>
                      <c:pt idx="718">
                        <c:v>11202</c:v>
                      </c:pt>
                      <c:pt idx="719">
                        <c:v>11196</c:v>
                      </c:pt>
                      <c:pt idx="720">
                        <c:v>11196</c:v>
                      </c:pt>
                      <c:pt idx="721">
                        <c:v>11201</c:v>
                      </c:pt>
                      <c:pt idx="722">
                        <c:v>11204</c:v>
                      </c:pt>
                      <c:pt idx="723">
                        <c:v>11202</c:v>
                      </c:pt>
                      <c:pt idx="724">
                        <c:v>11186</c:v>
                      </c:pt>
                      <c:pt idx="725">
                        <c:v>11183</c:v>
                      </c:pt>
                      <c:pt idx="726">
                        <c:v>11190</c:v>
                      </c:pt>
                      <c:pt idx="727">
                        <c:v>11188</c:v>
                      </c:pt>
                      <c:pt idx="728">
                        <c:v>11187</c:v>
                      </c:pt>
                      <c:pt idx="729">
                        <c:v>11185</c:v>
                      </c:pt>
                      <c:pt idx="730">
                        <c:v>11188</c:v>
                      </c:pt>
                      <c:pt idx="731">
                        <c:v>11187</c:v>
                      </c:pt>
                      <c:pt idx="732">
                        <c:v>11186</c:v>
                      </c:pt>
                      <c:pt idx="733">
                        <c:v>11189</c:v>
                      </c:pt>
                      <c:pt idx="734">
                        <c:v>11194</c:v>
                      </c:pt>
                      <c:pt idx="735">
                        <c:v>11193</c:v>
                      </c:pt>
                      <c:pt idx="736">
                        <c:v>11191</c:v>
                      </c:pt>
                      <c:pt idx="737">
                        <c:v>11189</c:v>
                      </c:pt>
                      <c:pt idx="738">
                        <c:v>11191</c:v>
                      </c:pt>
                      <c:pt idx="739">
                        <c:v>11191</c:v>
                      </c:pt>
                      <c:pt idx="740">
                        <c:v>11188</c:v>
                      </c:pt>
                      <c:pt idx="741">
                        <c:v>11196</c:v>
                      </c:pt>
                      <c:pt idx="742">
                        <c:v>11194</c:v>
                      </c:pt>
                      <c:pt idx="743">
                        <c:v>11196</c:v>
                      </c:pt>
                      <c:pt idx="744">
                        <c:v>11197</c:v>
                      </c:pt>
                      <c:pt idx="745">
                        <c:v>11195</c:v>
                      </c:pt>
                      <c:pt idx="746">
                        <c:v>11200</c:v>
                      </c:pt>
                      <c:pt idx="747">
                        <c:v>11196</c:v>
                      </c:pt>
                      <c:pt idx="748">
                        <c:v>11198</c:v>
                      </c:pt>
                      <c:pt idx="749">
                        <c:v>11200</c:v>
                      </c:pt>
                      <c:pt idx="750">
                        <c:v>11196</c:v>
                      </c:pt>
                      <c:pt idx="751">
                        <c:v>11200</c:v>
                      </c:pt>
                      <c:pt idx="752">
                        <c:v>11198</c:v>
                      </c:pt>
                      <c:pt idx="753">
                        <c:v>11203</c:v>
                      </c:pt>
                      <c:pt idx="754">
                        <c:v>11210</c:v>
                      </c:pt>
                      <c:pt idx="755">
                        <c:v>11208</c:v>
                      </c:pt>
                      <c:pt idx="756">
                        <c:v>11212</c:v>
                      </c:pt>
                      <c:pt idx="757">
                        <c:v>11214</c:v>
                      </c:pt>
                      <c:pt idx="758">
                        <c:v>11217</c:v>
                      </c:pt>
                      <c:pt idx="759">
                        <c:v>11215</c:v>
                      </c:pt>
                      <c:pt idx="760">
                        <c:v>11218</c:v>
                      </c:pt>
                      <c:pt idx="761">
                        <c:v>11216</c:v>
                      </c:pt>
                      <c:pt idx="762">
                        <c:v>11215</c:v>
                      </c:pt>
                      <c:pt idx="763">
                        <c:v>11217</c:v>
                      </c:pt>
                      <c:pt idx="764">
                        <c:v>11221</c:v>
                      </c:pt>
                      <c:pt idx="765">
                        <c:v>11220</c:v>
                      </c:pt>
                      <c:pt idx="766">
                        <c:v>11217</c:v>
                      </c:pt>
                      <c:pt idx="767">
                        <c:v>11221</c:v>
                      </c:pt>
                      <c:pt idx="768">
                        <c:v>11221</c:v>
                      </c:pt>
                      <c:pt idx="769">
                        <c:v>11221</c:v>
                      </c:pt>
                      <c:pt idx="770">
                        <c:v>11222</c:v>
                      </c:pt>
                      <c:pt idx="771">
                        <c:v>11218</c:v>
                      </c:pt>
                      <c:pt idx="772">
                        <c:v>11217</c:v>
                      </c:pt>
                      <c:pt idx="773">
                        <c:v>11224</c:v>
                      </c:pt>
                      <c:pt idx="774">
                        <c:v>11224</c:v>
                      </c:pt>
                      <c:pt idx="775">
                        <c:v>11224</c:v>
                      </c:pt>
                      <c:pt idx="776">
                        <c:v>11222</c:v>
                      </c:pt>
                      <c:pt idx="777">
                        <c:v>11220</c:v>
                      </c:pt>
                      <c:pt idx="778">
                        <c:v>11227</c:v>
                      </c:pt>
                      <c:pt idx="779">
                        <c:v>11223</c:v>
                      </c:pt>
                      <c:pt idx="780">
                        <c:v>11224</c:v>
                      </c:pt>
                      <c:pt idx="781">
                        <c:v>11220</c:v>
                      </c:pt>
                      <c:pt idx="782">
                        <c:v>11226</c:v>
                      </c:pt>
                      <c:pt idx="783">
                        <c:v>11221</c:v>
                      </c:pt>
                      <c:pt idx="784">
                        <c:v>11209</c:v>
                      </c:pt>
                      <c:pt idx="785">
                        <c:v>11211</c:v>
                      </c:pt>
                      <c:pt idx="786">
                        <c:v>11202</c:v>
                      </c:pt>
                      <c:pt idx="787">
                        <c:v>11207</c:v>
                      </c:pt>
                      <c:pt idx="788">
                        <c:v>11210</c:v>
                      </c:pt>
                      <c:pt idx="789">
                        <c:v>11207</c:v>
                      </c:pt>
                      <c:pt idx="790">
                        <c:v>11205</c:v>
                      </c:pt>
                      <c:pt idx="791">
                        <c:v>11205</c:v>
                      </c:pt>
                      <c:pt idx="792">
                        <c:v>11207</c:v>
                      </c:pt>
                      <c:pt idx="793">
                        <c:v>11207</c:v>
                      </c:pt>
                      <c:pt idx="794">
                        <c:v>11212</c:v>
                      </c:pt>
                      <c:pt idx="795">
                        <c:v>11209</c:v>
                      </c:pt>
                      <c:pt idx="796">
                        <c:v>11207</c:v>
                      </c:pt>
                      <c:pt idx="797">
                        <c:v>11208</c:v>
                      </c:pt>
                      <c:pt idx="798">
                        <c:v>11209</c:v>
                      </c:pt>
                      <c:pt idx="799">
                        <c:v>11212</c:v>
                      </c:pt>
                      <c:pt idx="800">
                        <c:v>11210</c:v>
                      </c:pt>
                      <c:pt idx="801">
                        <c:v>11208</c:v>
                      </c:pt>
                      <c:pt idx="802">
                        <c:v>11209</c:v>
                      </c:pt>
                      <c:pt idx="803">
                        <c:v>11211</c:v>
                      </c:pt>
                      <c:pt idx="804">
                        <c:v>11209</c:v>
                      </c:pt>
                      <c:pt idx="805">
                        <c:v>11209</c:v>
                      </c:pt>
                      <c:pt idx="806">
                        <c:v>11212</c:v>
                      </c:pt>
                      <c:pt idx="807">
                        <c:v>11210</c:v>
                      </c:pt>
                      <c:pt idx="808">
                        <c:v>11212</c:v>
                      </c:pt>
                      <c:pt idx="809">
                        <c:v>11211</c:v>
                      </c:pt>
                      <c:pt idx="810">
                        <c:v>11211</c:v>
                      </c:pt>
                      <c:pt idx="811">
                        <c:v>11217</c:v>
                      </c:pt>
                      <c:pt idx="812">
                        <c:v>11213</c:v>
                      </c:pt>
                      <c:pt idx="813">
                        <c:v>11213</c:v>
                      </c:pt>
                      <c:pt idx="814">
                        <c:v>11222</c:v>
                      </c:pt>
                      <c:pt idx="815">
                        <c:v>11225</c:v>
                      </c:pt>
                      <c:pt idx="816">
                        <c:v>11222</c:v>
                      </c:pt>
                      <c:pt idx="817">
                        <c:v>11225</c:v>
                      </c:pt>
                      <c:pt idx="818">
                        <c:v>11228</c:v>
                      </c:pt>
                      <c:pt idx="819">
                        <c:v>11227</c:v>
                      </c:pt>
                      <c:pt idx="820">
                        <c:v>11227</c:v>
                      </c:pt>
                      <c:pt idx="821">
                        <c:v>11225</c:v>
                      </c:pt>
                      <c:pt idx="822">
                        <c:v>11226</c:v>
                      </c:pt>
                      <c:pt idx="823">
                        <c:v>11224</c:v>
                      </c:pt>
                      <c:pt idx="824">
                        <c:v>11226</c:v>
                      </c:pt>
                      <c:pt idx="825">
                        <c:v>11226</c:v>
                      </c:pt>
                      <c:pt idx="826">
                        <c:v>11228</c:v>
                      </c:pt>
                      <c:pt idx="827">
                        <c:v>11229</c:v>
                      </c:pt>
                      <c:pt idx="828">
                        <c:v>11225</c:v>
                      </c:pt>
                      <c:pt idx="829">
                        <c:v>11229</c:v>
                      </c:pt>
                      <c:pt idx="830">
                        <c:v>11226</c:v>
                      </c:pt>
                      <c:pt idx="831">
                        <c:v>11227</c:v>
                      </c:pt>
                      <c:pt idx="832">
                        <c:v>11228</c:v>
                      </c:pt>
                      <c:pt idx="833">
                        <c:v>11225</c:v>
                      </c:pt>
                      <c:pt idx="834">
                        <c:v>11230</c:v>
                      </c:pt>
                      <c:pt idx="835">
                        <c:v>11231</c:v>
                      </c:pt>
                      <c:pt idx="836">
                        <c:v>11232</c:v>
                      </c:pt>
                      <c:pt idx="837">
                        <c:v>11230</c:v>
                      </c:pt>
                      <c:pt idx="838">
                        <c:v>11228</c:v>
                      </c:pt>
                      <c:pt idx="839">
                        <c:v>11228</c:v>
                      </c:pt>
                      <c:pt idx="840">
                        <c:v>11231</c:v>
                      </c:pt>
                      <c:pt idx="841">
                        <c:v>11234</c:v>
                      </c:pt>
                      <c:pt idx="842">
                        <c:v>11230</c:v>
                      </c:pt>
                      <c:pt idx="843">
                        <c:v>11219</c:v>
                      </c:pt>
                      <c:pt idx="844">
                        <c:v>11218</c:v>
                      </c:pt>
                      <c:pt idx="845">
                        <c:v>11215</c:v>
                      </c:pt>
                      <c:pt idx="846">
                        <c:v>11217</c:v>
                      </c:pt>
                      <c:pt idx="847">
                        <c:v>11210</c:v>
                      </c:pt>
                      <c:pt idx="848">
                        <c:v>11212</c:v>
                      </c:pt>
                      <c:pt idx="849">
                        <c:v>11213</c:v>
                      </c:pt>
                      <c:pt idx="850">
                        <c:v>11212</c:v>
                      </c:pt>
                      <c:pt idx="851">
                        <c:v>11211</c:v>
                      </c:pt>
                      <c:pt idx="852">
                        <c:v>11214</c:v>
                      </c:pt>
                      <c:pt idx="853">
                        <c:v>11215</c:v>
                      </c:pt>
                      <c:pt idx="854">
                        <c:v>11215</c:v>
                      </c:pt>
                      <c:pt idx="855">
                        <c:v>11219</c:v>
                      </c:pt>
                      <c:pt idx="856">
                        <c:v>11216</c:v>
                      </c:pt>
                      <c:pt idx="857">
                        <c:v>11214</c:v>
                      </c:pt>
                      <c:pt idx="858">
                        <c:v>11212</c:v>
                      </c:pt>
                      <c:pt idx="859">
                        <c:v>11217</c:v>
                      </c:pt>
                      <c:pt idx="860">
                        <c:v>11213</c:v>
                      </c:pt>
                      <c:pt idx="861">
                        <c:v>11210</c:v>
                      </c:pt>
                      <c:pt idx="862">
                        <c:v>11218</c:v>
                      </c:pt>
                      <c:pt idx="863">
                        <c:v>11219</c:v>
                      </c:pt>
                      <c:pt idx="864">
                        <c:v>11215</c:v>
                      </c:pt>
                      <c:pt idx="865">
                        <c:v>11215</c:v>
                      </c:pt>
                      <c:pt idx="866">
                        <c:v>11217</c:v>
                      </c:pt>
                      <c:pt idx="867">
                        <c:v>11217</c:v>
                      </c:pt>
                      <c:pt idx="868">
                        <c:v>11220</c:v>
                      </c:pt>
                      <c:pt idx="869">
                        <c:v>11219</c:v>
                      </c:pt>
                      <c:pt idx="870">
                        <c:v>11223</c:v>
                      </c:pt>
                      <c:pt idx="871">
                        <c:v>11218</c:v>
                      </c:pt>
                      <c:pt idx="872">
                        <c:v>11221</c:v>
                      </c:pt>
                      <c:pt idx="873">
                        <c:v>11227</c:v>
                      </c:pt>
                      <c:pt idx="874">
                        <c:v>11231</c:v>
                      </c:pt>
                      <c:pt idx="875">
                        <c:v>11232</c:v>
                      </c:pt>
                      <c:pt idx="876">
                        <c:v>11229</c:v>
                      </c:pt>
                      <c:pt idx="877">
                        <c:v>11233</c:v>
                      </c:pt>
                      <c:pt idx="878">
                        <c:v>11234</c:v>
                      </c:pt>
                      <c:pt idx="879">
                        <c:v>11240</c:v>
                      </c:pt>
                      <c:pt idx="880">
                        <c:v>11232</c:v>
                      </c:pt>
                      <c:pt idx="881">
                        <c:v>11232</c:v>
                      </c:pt>
                      <c:pt idx="882">
                        <c:v>11235</c:v>
                      </c:pt>
                      <c:pt idx="883">
                        <c:v>11237</c:v>
                      </c:pt>
                      <c:pt idx="884">
                        <c:v>11240</c:v>
                      </c:pt>
                      <c:pt idx="885">
                        <c:v>11240</c:v>
                      </c:pt>
                      <c:pt idx="886">
                        <c:v>11237</c:v>
                      </c:pt>
                      <c:pt idx="887">
                        <c:v>11242</c:v>
                      </c:pt>
                      <c:pt idx="888">
                        <c:v>11239</c:v>
                      </c:pt>
                      <c:pt idx="889">
                        <c:v>11239</c:v>
                      </c:pt>
                      <c:pt idx="890">
                        <c:v>11243</c:v>
                      </c:pt>
                      <c:pt idx="891">
                        <c:v>11242</c:v>
                      </c:pt>
                      <c:pt idx="892">
                        <c:v>11243</c:v>
                      </c:pt>
                      <c:pt idx="893">
                        <c:v>11244</c:v>
                      </c:pt>
                      <c:pt idx="894">
                        <c:v>11244</c:v>
                      </c:pt>
                      <c:pt idx="895">
                        <c:v>11242</c:v>
                      </c:pt>
                      <c:pt idx="896">
                        <c:v>11246</c:v>
                      </c:pt>
                      <c:pt idx="897">
                        <c:v>11248</c:v>
                      </c:pt>
                      <c:pt idx="898">
                        <c:v>11245</c:v>
                      </c:pt>
                      <c:pt idx="899">
                        <c:v>11246</c:v>
                      </c:pt>
                      <c:pt idx="900">
                        <c:v>11250</c:v>
                      </c:pt>
                      <c:pt idx="901">
                        <c:v>11249</c:v>
                      </c:pt>
                      <c:pt idx="902">
                        <c:v>11249</c:v>
                      </c:pt>
                      <c:pt idx="903">
                        <c:v>11245</c:v>
                      </c:pt>
                      <c:pt idx="904">
                        <c:v>11233</c:v>
                      </c:pt>
                      <c:pt idx="905">
                        <c:v>11236</c:v>
                      </c:pt>
                      <c:pt idx="906">
                        <c:v>11232</c:v>
                      </c:pt>
                      <c:pt idx="907">
                        <c:v>11236</c:v>
                      </c:pt>
                      <c:pt idx="908">
                        <c:v>11235</c:v>
                      </c:pt>
                      <c:pt idx="909">
                        <c:v>11234</c:v>
                      </c:pt>
                      <c:pt idx="910">
                        <c:v>11233</c:v>
                      </c:pt>
                      <c:pt idx="911">
                        <c:v>11238</c:v>
                      </c:pt>
                      <c:pt idx="912">
                        <c:v>11233</c:v>
                      </c:pt>
                      <c:pt idx="913">
                        <c:v>11236</c:v>
                      </c:pt>
                      <c:pt idx="914">
                        <c:v>11237</c:v>
                      </c:pt>
                      <c:pt idx="915">
                        <c:v>11237</c:v>
                      </c:pt>
                      <c:pt idx="916">
                        <c:v>11242</c:v>
                      </c:pt>
                      <c:pt idx="917">
                        <c:v>11243</c:v>
                      </c:pt>
                      <c:pt idx="918">
                        <c:v>11241</c:v>
                      </c:pt>
                      <c:pt idx="919">
                        <c:v>11240</c:v>
                      </c:pt>
                      <c:pt idx="920">
                        <c:v>11240</c:v>
                      </c:pt>
                      <c:pt idx="921">
                        <c:v>11245</c:v>
                      </c:pt>
                      <c:pt idx="922">
                        <c:v>11241</c:v>
                      </c:pt>
                      <c:pt idx="923">
                        <c:v>11246</c:v>
                      </c:pt>
                      <c:pt idx="924">
                        <c:v>11242</c:v>
                      </c:pt>
                      <c:pt idx="925">
                        <c:v>11241</c:v>
                      </c:pt>
                      <c:pt idx="926">
                        <c:v>11246</c:v>
                      </c:pt>
                      <c:pt idx="927">
                        <c:v>11243</c:v>
                      </c:pt>
                      <c:pt idx="928">
                        <c:v>11246</c:v>
                      </c:pt>
                      <c:pt idx="929">
                        <c:v>11245</c:v>
                      </c:pt>
                      <c:pt idx="930">
                        <c:v>11246</c:v>
                      </c:pt>
                      <c:pt idx="931">
                        <c:v>11248</c:v>
                      </c:pt>
                      <c:pt idx="932">
                        <c:v>11252</c:v>
                      </c:pt>
                      <c:pt idx="933">
                        <c:v>11259</c:v>
                      </c:pt>
                      <c:pt idx="934">
                        <c:v>11262</c:v>
                      </c:pt>
                      <c:pt idx="935">
                        <c:v>11262</c:v>
                      </c:pt>
                      <c:pt idx="936">
                        <c:v>11267</c:v>
                      </c:pt>
                      <c:pt idx="937">
                        <c:v>11264</c:v>
                      </c:pt>
                      <c:pt idx="938">
                        <c:v>11270</c:v>
                      </c:pt>
                      <c:pt idx="939">
                        <c:v>11264</c:v>
                      </c:pt>
                      <c:pt idx="940">
                        <c:v>11273</c:v>
                      </c:pt>
                      <c:pt idx="941">
                        <c:v>11273</c:v>
                      </c:pt>
                      <c:pt idx="942">
                        <c:v>11273</c:v>
                      </c:pt>
                      <c:pt idx="943">
                        <c:v>11272</c:v>
                      </c:pt>
                      <c:pt idx="944">
                        <c:v>11274</c:v>
                      </c:pt>
                      <c:pt idx="945">
                        <c:v>11274</c:v>
                      </c:pt>
                      <c:pt idx="946">
                        <c:v>11277</c:v>
                      </c:pt>
                      <c:pt idx="947">
                        <c:v>11276</c:v>
                      </c:pt>
                      <c:pt idx="948">
                        <c:v>11277</c:v>
                      </c:pt>
                      <c:pt idx="949">
                        <c:v>11278</c:v>
                      </c:pt>
                      <c:pt idx="950">
                        <c:v>11280</c:v>
                      </c:pt>
                      <c:pt idx="951">
                        <c:v>11284</c:v>
                      </c:pt>
                      <c:pt idx="952">
                        <c:v>11285</c:v>
                      </c:pt>
                      <c:pt idx="953">
                        <c:v>11283</c:v>
                      </c:pt>
                      <c:pt idx="954">
                        <c:v>11282</c:v>
                      </c:pt>
                      <c:pt idx="955">
                        <c:v>11281</c:v>
                      </c:pt>
                      <c:pt idx="956">
                        <c:v>11284</c:v>
                      </c:pt>
                      <c:pt idx="957">
                        <c:v>11287</c:v>
                      </c:pt>
                      <c:pt idx="958">
                        <c:v>11286</c:v>
                      </c:pt>
                      <c:pt idx="959">
                        <c:v>11288</c:v>
                      </c:pt>
                      <c:pt idx="960">
                        <c:v>11286</c:v>
                      </c:pt>
                      <c:pt idx="961">
                        <c:v>11287</c:v>
                      </c:pt>
                      <c:pt idx="962">
                        <c:v>11292</c:v>
                      </c:pt>
                      <c:pt idx="963">
                        <c:v>11284</c:v>
                      </c:pt>
                      <c:pt idx="964">
                        <c:v>11278</c:v>
                      </c:pt>
                      <c:pt idx="965">
                        <c:v>11277</c:v>
                      </c:pt>
                      <c:pt idx="966">
                        <c:v>11276</c:v>
                      </c:pt>
                      <c:pt idx="967">
                        <c:v>11282</c:v>
                      </c:pt>
                      <c:pt idx="968">
                        <c:v>11279</c:v>
                      </c:pt>
                      <c:pt idx="969">
                        <c:v>11280</c:v>
                      </c:pt>
                      <c:pt idx="970">
                        <c:v>11281</c:v>
                      </c:pt>
                      <c:pt idx="971">
                        <c:v>11285</c:v>
                      </c:pt>
                      <c:pt idx="972">
                        <c:v>11278</c:v>
                      </c:pt>
                      <c:pt idx="973">
                        <c:v>11283</c:v>
                      </c:pt>
                      <c:pt idx="974">
                        <c:v>11284</c:v>
                      </c:pt>
                      <c:pt idx="975">
                        <c:v>11284</c:v>
                      </c:pt>
                      <c:pt idx="976">
                        <c:v>11289</c:v>
                      </c:pt>
                      <c:pt idx="977">
                        <c:v>11292</c:v>
                      </c:pt>
                      <c:pt idx="978">
                        <c:v>11289</c:v>
                      </c:pt>
                      <c:pt idx="979">
                        <c:v>11291</c:v>
                      </c:pt>
                      <c:pt idx="980">
                        <c:v>11294</c:v>
                      </c:pt>
                      <c:pt idx="981">
                        <c:v>11293</c:v>
                      </c:pt>
                      <c:pt idx="982">
                        <c:v>11293</c:v>
                      </c:pt>
                      <c:pt idx="983">
                        <c:v>11294</c:v>
                      </c:pt>
                      <c:pt idx="984">
                        <c:v>11294</c:v>
                      </c:pt>
                      <c:pt idx="985">
                        <c:v>11295</c:v>
                      </c:pt>
                      <c:pt idx="986">
                        <c:v>11299</c:v>
                      </c:pt>
                      <c:pt idx="987">
                        <c:v>11294</c:v>
                      </c:pt>
                      <c:pt idx="988">
                        <c:v>11303</c:v>
                      </c:pt>
                    </c:numCache>
                  </c:numRef>
                </c:yVal>
                <c:smooth val="0"/>
                <c:extLst>
                  <c:ext xmlns:c16="http://schemas.microsoft.com/office/drawing/2014/chart" uri="{C3380CC4-5D6E-409C-BE32-E72D297353CC}">
                    <c16:uniqueId val="{00000002-2505-4442-A128-8FEE8076C661}"/>
                  </c:ext>
                </c:extLst>
              </c15:ser>
            </c15:filteredScatterSeries>
          </c:ext>
        </c:extLst>
      </c:scatterChart>
      <c:valAx>
        <c:axId val="677756840"/>
        <c:scaling>
          <c:orientation val="minMax"/>
          <c:max val="25569.125"/>
          <c:min val="2556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t (hh:mm:ss)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F400]h:mm:ss\ AM/P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58480"/>
        <c:crosses val="autoZero"/>
        <c:crossBetween val="midCat"/>
        <c:majorUnit val="2.0833333000000002E-2"/>
      </c:valAx>
      <c:valAx>
        <c:axId val="677758480"/>
        <c:scaling>
          <c:orientation val="minMax"/>
          <c:max val="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CO2</a:t>
                </a:r>
                <a:r>
                  <a:rPr lang="nl-BE" baseline="0"/>
                  <a:t> (ppm)</a:t>
                </a:r>
                <a:endParaRPr lang="nl-B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56840"/>
        <c:crosses val="autoZero"/>
        <c:crossBetween val="midCat"/>
      </c:valAx>
      <c:valAx>
        <c:axId val="7802845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Im(Z) @ 46Hz (Ohm)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83880"/>
        <c:crosses val="max"/>
        <c:crossBetween val="midCat"/>
      </c:valAx>
      <c:valAx>
        <c:axId val="780283880"/>
        <c:scaling>
          <c:orientation val="minMax"/>
        </c:scaling>
        <c:delete val="1"/>
        <c:axPos val="b"/>
        <c:numFmt formatCode="[$-F400]h:mm:ss\ AM/PM" sourceLinked="1"/>
        <c:majorTickMark val="out"/>
        <c:minorTickMark val="none"/>
        <c:tickLblPos val="nextTo"/>
        <c:crossAx val="7802845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676274</xdr:colOff>
      <xdr:row>0</xdr:row>
      <xdr:rowOff>219074</xdr:rowOff>
    </xdr:from>
    <xdr:to>
      <xdr:col>15</xdr:col>
      <xdr:colOff>264074</xdr:colOff>
      <xdr:row>27</xdr:row>
      <xdr:rowOff>64049</xdr:rowOff>
    </xdr:to>
    <xdr:graphicFrame macro="">
      <xdr:nvGraphicFramePr>
        <xdr:cNvPr id="3" name="Chart 2">
          <a:extLst>
            <a:ext uri="{FF2B5EF4-FFF2-40B4-BE49-F238E27FC236}">
              <a16:creationId xmlns:a16="http://schemas.microsoft.com/office/drawing/2014/main" id="{237598E6-5F49-4010-917E-193DC2956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28</xdr:row>
      <xdr:rowOff>0</xdr:rowOff>
    </xdr:from>
    <xdr:to>
      <xdr:col>15</xdr:col>
      <xdr:colOff>273600</xdr:colOff>
      <xdr:row>54</xdr:row>
      <xdr:rowOff>64050</xdr:rowOff>
    </xdr:to>
    <xdr:graphicFrame macro="">
      <xdr:nvGraphicFramePr>
        <xdr:cNvPr id="4" name="Chart 3">
          <a:extLst>
            <a:ext uri="{FF2B5EF4-FFF2-40B4-BE49-F238E27FC236}">
              <a16:creationId xmlns:a16="http://schemas.microsoft.com/office/drawing/2014/main" id="{232E8CF5-559D-4369-B2A0-FD0715D34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xdr:row>
      <xdr:rowOff>0</xdr:rowOff>
    </xdr:from>
    <xdr:to>
      <xdr:col>24</xdr:col>
      <xdr:colOff>273600</xdr:colOff>
      <xdr:row>29</xdr:row>
      <xdr:rowOff>107950</xdr:rowOff>
    </xdr:to>
    <xdr:sp macro="" textlink="">
      <xdr:nvSpPr>
        <xdr:cNvPr id="2" name="Rectangle 1">
          <a:extLst>
            <a:ext uri="{FF2B5EF4-FFF2-40B4-BE49-F238E27FC236}">
              <a16:creationId xmlns:a16="http://schemas.microsoft.com/office/drawing/2014/main" id="{D2E96D1F-FEEA-4A4C-A3C3-8CEBAF4AA8E4}"/>
            </a:ext>
          </a:extLst>
        </xdr:cNvPr>
        <xdr:cNvSpPr/>
      </xdr:nvSpPr>
      <xdr:spPr>
        <a:xfrm>
          <a:off x="12090400" y="209550"/>
          <a:ext cx="5150400" cy="59753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BE" sz="1100" baseline="0">
              <a:solidFill>
                <a:schemeClr val="tx1"/>
              </a:solidFill>
            </a:rPr>
            <a:t>This CO2 data comes from an Imec measurement carried out at May 26, 2020. </a:t>
          </a:r>
          <a:r>
            <a:rPr lang="nl-BE" sz="1100" b="0" i="0" u="none" strike="noStrike">
              <a:solidFill>
                <a:schemeClr val="lt1"/>
              </a:solidFill>
              <a:effectLst/>
              <a:latin typeface="+mn-lt"/>
              <a:ea typeface="+mn-ea"/>
              <a:cs typeface="+mn-cs"/>
            </a:rPr>
            <a:t> </a:t>
          </a:r>
          <a:endParaRPr lang="nl-BE" sz="1100" baseline="0">
            <a:solidFill>
              <a:schemeClr val="tx1"/>
            </a:solidFill>
          </a:endParaRPr>
        </a:p>
        <a:p>
          <a:pPr algn="l"/>
          <a:endParaRPr lang="nl-BE" sz="1100" baseline="0">
            <a:solidFill>
              <a:schemeClr val="tx1"/>
            </a:solidFill>
          </a:endParaRPr>
        </a:p>
        <a:p>
          <a:pPr algn="l"/>
          <a:r>
            <a:rPr lang="nl-BE" sz="1100" baseline="0">
              <a:solidFill>
                <a:schemeClr val="tx1"/>
              </a:solidFill>
            </a:rPr>
            <a:t>Using our gas setup, a series of CO2 steps of ~2000 ppm were switched on and off in a 5 minute cycle. At the 1h07m mark the diluting gas for the setup was changed from pure nitrogen to compressed dry air, at ~2h this was switched back to nitrogen. Old air in the tubing gives some disturbance at the first switching point, but after several minutes this is no longer an issue.</a:t>
          </a:r>
        </a:p>
        <a:p>
          <a:pPr algn="l"/>
          <a:endParaRPr lang="nl-BE" sz="1100" baseline="0">
            <a:solidFill>
              <a:schemeClr val="tx1"/>
            </a:solidFill>
          </a:endParaRPr>
        </a:p>
        <a:p>
          <a:pPr algn="l"/>
          <a:r>
            <a:rPr lang="nl-BE" sz="1100" baseline="0">
              <a:solidFill>
                <a:schemeClr val="tx1"/>
              </a:solidFill>
            </a:rPr>
            <a:t>The CO2 transducer is prepared from commercially available ITO on glass electrodes, covered with an ionic liquid based electrolyte layer.</a:t>
          </a:r>
        </a:p>
        <a:p>
          <a:pPr algn="l"/>
          <a:endParaRPr lang="nl-BE" sz="1100" baseline="0">
            <a:solidFill>
              <a:schemeClr val="tx1"/>
            </a:solidFill>
          </a:endParaRPr>
        </a:p>
        <a:p>
          <a:pPr algn="l"/>
          <a:r>
            <a:rPr lang="nl-BE" sz="1100" baseline="0">
              <a:solidFill>
                <a:schemeClr val="tx1"/>
              </a:solidFill>
            </a:rPr>
            <a:t>The plotted data stems from two devices:</a:t>
          </a:r>
        </a:p>
        <a:p>
          <a:pPr algn="l"/>
          <a:r>
            <a:rPr lang="nl-BE" sz="1100" baseline="0">
              <a:solidFill>
                <a:schemeClr val="tx1"/>
              </a:solidFill>
            </a:rPr>
            <a:t>1) a Teledyne T360M CO2 reference analyzer was used to determine CO2 concentrations, its data was logged in 30 second intervals using its serial output connected to a Raspberry Pi</a:t>
          </a:r>
        </a:p>
        <a:p>
          <a:pPr algn="l"/>
          <a:r>
            <a:rPr lang="nl-BE" sz="1100" baseline="0">
              <a:solidFill>
                <a:schemeClr val="tx1"/>
              </a:solidFill>
            </a:rPr>
            <a:t>2) Impedance measurements were carried out using a Bio-Logic SP-300 potentiostat in PEIS (</a:t>
          </a:r>
          <a:r>
            <a:rPr lang="nl-BE" sz="1100" b="0" i="0">
              <a:solidFill>
                <a:schemeClr val="tx1"/>
              </a:solidFill>
              <a:effectLst/>
              <a:latin typeface="+mn-lt"/>
              <a:ea typeface="+mn-ea"/>
              <a:cs typeface="+mn-cs"/>
            </a:rPr>
            <a:t>Potentiostatic Electrochemical Impedance Spectroscopy) mode at a</a:t>
          </a:r>
          <a:r>
            <a:rPr lang="nl-BE" sz="1100" b="0" i="0" baseline="0">
              <a:solidFill>
                <a:schemeClr val="tx1"/>
              </a:solidFill>
              <a:effectLst/>
              <a:latin typeface="+mn-lt"/>
              <a:ea typeface="+mn-ea"/>
              <a:cs typeface="+mn-cs"/>
            </a:rPr>
            <a:t> fixed frequency of 46 Hz. This data was logged by a PC in intervals of ~1 second.</a:t>
          </a:r>
        </a:p>
        <a:p>
          <a:pPr algn="l"/>
          <a:endParaRPr lang="nl-BE" sz="1100" b="0" i="0" baseline="0">
            <a:solidFill>
              <a:schemeClr val="tx1"/>
            </a:solidFill>
            <a:effectLst/>
            <a:latin typeface="+mn-lt"/>
            <a:ea typeface="+mn-ea"/>
            <a:cs typeface="+mn-cs"/>
          </a:endParaRPr>
        </a:p>
        <a:p>
          <a:pPr algn="l"/>
          <a:r>
            <a:rPr lang="nl-BE" sz="1100" b="0" i="0" baseline="0">
              <a:solidFill>
                <a:schemeClr val="tx1"/>
              </a:solidFill>
              <a:effectLst/>
              <a:latin typeface="+mn-lt"/>
              <a:ea typeface="+mn-ea"/>
              <a:cs typeface="+mn-cs"/>
            </a:rPr>
            <a:t>In order to make a combined plot, the time base of the two data sources was resampled to 10 seconds using a short Python script. In the case of the CO2 data the nearest value to the original data was taken, meaning no interpolation was used. For the impedance data the mean value of the 10 second timeframe was used, which also eliminated some of the signal noise. As both data sources had slightly different starting times a manual time correction of 20 seconds was applied.</a:t>
          </a:r>
        </a:p>
        <a:p>
          <a:pPr algn="l"/>
          <a:endParaRPr lang="nl-BE" sz="1100" b="0" i="0" baseline="0">
            <a:solidFill>
              <a:schemeClr val="tx1"/>
            </a:solidFill>
            <a:effectLst/>
            <a:latin typeface="+mn-lt"/>
            <a:ea typeface="+mn-ea"/>
            <a:cs typeface="+mn-cs"/>
          </a:endParaRPr>
        </a:p>
        <a:p>
          <a:pPr algn="l"/>
          <a:r>
            <a:rPr lang="nl-BE" sz="1100" b="0" i="0" baseline="0">
              <a:solidFill>
                <a:schemeClr val="tx1"/>
              </a:solidFill>
              <a:effectLst/>
              <a:latin typeface="+mn-lt"/>
              <a:ea typeface="+mn-ea"/>
              <a:cs typeface="+mn-cs"/>
            </a:rPr>
            <a:t>The results show a fast response of both the real (Re) and imaginary (Im) parts of the measured impedance (Z) to changes in CO2 concentration in the absence or presence of oxygen. Previous sensors based on Pt on Si showed (reversible) deactivation when exposed to oxygen.</a:t>
          </a:r>
          <a:endParaRPr lang="nl-BE" sz="1100" b="0" i="0">
            <a:solidFill>
              <a:schemeClr val="tx1"/>
            </a:solidFill>
            <a:effectLst/>
            <a:latin typeface="+mn-lt"/>
            <a:ea typeface="+mn-ea"/>
            <a:cs typeface="+mn-cs"/>
          </a:endParaRPr>
        </a:p>
        <a:p>
          <a:pPr algn="l"/>
          <a:endParaRPr lang="nl-BE" sz="1100" baseline="0">
            <a:solidFill>
              <a:schemeClr val="tx1"/>
            </a:solidFill>
          </a:endParaRPr>
        </a:p>
        <a:p>
          <a:pPr algn="l"/>
          <a:r>
            <a:rPr lang="nl-BE" sz="1100" baseline="0">
              <a:solidFill>
                <a:schemeClr val="tx1"/>
              </a:solidFill>
            </a:rPr>
            <a:t>We are currently working on improvement of signal quality and reduction of drifting effects. An extra temperature/humidity sensor will be added to the setup so that these values can be logged as well.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90"/>
  <sheetViews>
    <sheetView tabSelected="1" topLeftCell="N22" workbookViewId="0">
      <selection activeCell="Q29" sqref="Q29"/>
    </sheetView>
  </sheetViews>
  <sheetFormatPr defaultRowHeight="16.5" x14ac:dyDescent="0.5"/>
  <cols>
    <col min="1" max="1" width="17.6328125" style="1" customWidth="1"/>
    <col min="2" max="6" width="13.6328125" style="2" customWidth="1"/>
  </cols>
  <sheetData>
    <row r="1" spans="1:6" x14ac:dyDescent="0.5">
      <c r="A1" s="1" t="s">
        <v>0</v>
      </c>
      <c r="B1" s="2" t="s">
        <v>1</v>
      </c>
      <c r="C1" s="2" t="s">
        <v>2</v>
      </c>
      <c r="D1" s="2" t="s">
        <v>3</v>
      </c>
      <c r="E1" s="2" t="s">
        <v>4</v>
      </c>
      <c r="F1" s="2" t="s">
        <v>5</v>
      </c>
    </row>
    <row r="2" spans="1:6" x14ac:dyDescent="0.5">
      <c r="A2" s="1">
        <v>25569.000231481481</v>
      </c>
      <c r="B2" s="2">
        <v>10817</v>
      </c>
      <c r="C2" s="2">
        <v>40892</v>
      </c>
      <c r="D2" s="2">
        <v>42298</v>
      </c>
      <c r="E2" s="2">
        <v>-75</v>
      </c>
      <c r="F2" s="2">
        <v>7</v>
      </c>
    </row>
    <row r="3" spans="1:6" x14ac:dyDescent="0.5">
      <c r="A3" s="1">
        <v>25569.000347222223</v>
      </c>
      <c r="B3" s="2">
        <v>10822</v>
      </c>
      <c r="C3" s="2">
        <v>40906</v>
      </c>
      <c r="D3" s="2">
        <v>42313</v>
      </c>
      <c r="E3" s="2">
        <v>-75</v>
      </c>
      <c r="F3" s="2">
        <v>7</v>
      </c>
    </row>
    <row r="4" spans="1:6" x14ac:dyDescent="0.5">
      <c r="A4" s="1">
        <v>25569.000462962962</v>
      </c>
      <c r="B4" s="2">
        <v>10824</v>
      </c>
      <c r="C4" s="2">
        <v>40915</v>
      </c>
      <c r="D4" s="2">
        <v>42323</v>
      </c>
      <c r="E4" s="2">
        <v>-75</v>
      </c>
      <c r="F4" s="2">
        <v>7</v>
      </c>
    </row>
    <row r="5" spans="1:6" x14ac:dyDescent="0.5">
      <c r="A5" s="1">
        <v>25569.000578703704</v>
      </c>
      <c r="B5" s="2">
        <v>10826</v>
      </c>
      <c r="C5" s="2">
        <v>40920</v>
      </c>
      <c r="D5" s="2">
        <v>42328</v>
      </c>
      <c r="E5" s="2">
        <v>-75</v>
      </c>
      <c r="F5" s="2">
        <v>7</v>
      </c>
    </row>
    <row r="6" spans="1:6" x14ac:dyDescent="0.5">
      <c r="A6" s="1">
        <v>25569.000694444443</v>
      </c>
      <c r="B6" s="2">
        <v>10829</v>
      </c>
      <c r="C6" s="2">
        <v>40928</v>
      </c>
      <c r="D6" s="2">
        <v>42336</v>
      </c>
      <c r="E6" s="2">
        <v>-75</v>
      </c>
      <c r="F6" s="2">
        <v>7</v>
      </c>
    </row>
    <row r="7" spans="1:6" x14ac:dyDescent="0.5">
      <c r="A7" s="1">
        <v>25569.000810185185</v>
      </c>
      <c r="B7" s="2">
        <v>10835</v>
      </c>
      <c r="C7" s="2">
        <v>40940</v>
      </c>
      <c r="D7" s="2">
        <v>42349</v>
      </c>
      <c r="E7" s="2">
        <v>-75</v>
      </c>
      <c r="F7" s="2">
        <v>7</v>
      </c>
    </row>
    <row r="8" spans="1:6" x14ac:dyDescent="0.5">
      <c r="A8" s="1">
        <v>25569.000925925928</v>
      </c>
      <c r="B8" s="2">
        <v>10839</v>
      </c>
      <c r="C8" s="2">
        <v>40950</v>
      </c>
      <c r="D8" s="2">
        <v>42360</v>
      </c>
      <c r="E8" s="2">
        <v>-75</v>
      </c>
      <c r="F8" s="2">
        <v>7</v>
      </c>
    </row>
    <row r="9" spans="1:6" x14ac:dyDescent="0.5">
      <c r="A9" s="1">
        <v>25569.001041666666</v>
      </c>
      <c r="B9" s="2">
        <v>10841</v>
      </c>
      <c r="C9" s="2">
        <v>40954</v>
      </c>
      <c r="D9" s="2">
        <v>42364</v>
      </c>
      <c r="E9" s="2">
        <v>-75</v>
      </c>
      <c r="F9" s="2">
        <v>7</v>
      </c>
    </row>
    <row r="10" spans="1:6" x14ac:dyDescent="0.5">
      <c r="A10" s="1">
        <v>25569.001157407409</v>
      </c>
      <c r="B10" s="2">
        <v>10844</v>
      </c>
      <c r="C10" s="2">
        <v>40966</v>
      </c>
      <c r="D10" s="2">
        <v>42377</v>
      </c>
      <c r="E10" s="2">
        <v>-75</v>
      </c>
      <c r="F10" s="2">
        <v>7</v>
      </c>
    </row>
    <row r="11" spans="1:6" x14ac:dyDescent="0.5">
      <c r="A11" s="1">
        <v>25569.001273148147</v>
      </c>
      <c r="B11" s="2">
        <v>10850</v>
      </c>
      <c r="C11" s="2">
        <v>40982</v>
      </c>
      <c r="D11" s="2">
        <v>42394</v>
      </c>
      <c r="E11" s="2">
        <v>-75</v>
      </c>
      <c r="F11" s="2">
        <v>7</v>
      </c>
    </row>
    <row r="12" spans="1:6" x14ac:dyDescent="0.5">
      <c r="A12" s="1">
        <v>25569.00138888889</v>
      </c>
      <c r="B12" s="2">
        <v>10850</v>
      </c>
      <c r="C12" s="2">
        <v>40987</v>
      </c>
      <c r="D12" s="2">
        <v>42398</v>
      </c>
      <c r="E12" s="2">
        <v>-75</v>
      </c>
      <c r="F12" s="2">
        <v>7</v>
      </c>
    </row>
    <row r="13" spans="1:6" x14ac:dyDescent="0.5">
      <c r="A13" s="1">
        <v>25569.001504629628</v>
      </c>
      <c r="B13" s="2">
        <v>10853</v>
      </c>
      <c r="C13" s="2">
        <v>40993</v>
      </c>
      <c r="D13" s="2">
        <v>42406</v>
      </c>
      <c r="E13" s="2">
        <v>-75</v>
      </c>
      <c r="F13" s="2">
        <v>7</v>
      </c>
    </row>
    <row r="14" spans="1:6" x14ac:dyDescent="0.5">
      <c r="A14" s="1">
        <v>25569.001620370371</v>
      </c>
      <c r="B14" s="2">
        <v>10855</v>
      </c>
      <c r="C14" s="2">
        <v>41001</v>
      </c>
      <c r="D14" s="2">
        <v>42414</v>
      </c>
      <c r="E14" s="2">
        <v>-75</v>
      </c>
      <c r="F14" s="2">
        <v>7</v>
      </c>
    </row>
    <row r="15" spans="1:6" x14ac:dyDescent="0.5">
      <c r="A15" s="1">
        <v>25569.001736111109</v>
      </c>
      <c r="B15" s="2">
        <v>10857</v>
      </c>
      <c r="C15" s="2">
        <v>41005</v>
      </c>
      <c r="D15" s="2">
        <v>42418</v>
      </c>
      <c r="E15" s="2">
        <v>-75</v>
      </c>
      <c r="F15" s="2">
        <v>7</v>
      </c>
    </row>
    <row r="16" spans="1:6" x14ac:dyDescent="0.5">
      <c r="A16" s="1">
        <v>25569.001851851852</v>
      </c>
      <c r="B16" s="2">
        <v>10858</v>
      </c>
      <c r="C16" s="2">
        <v>41012</v>
      </c>
      <c r="D16" s="2">
        <v>42425</v>
      </c>
      <c r="E16" s="2">
        <v>-75</v>
      </c>
      <c r="F16" s="2">
        <v>7</v>
      </c>
    </row>
    <row r="17" spans="1:6" x14ac:dyDescent="0.5">
      <c r="A17" s="1">
        <v>25569.001967592594</v>
      </c>
      <c r="B17" s="2">
        <v>10863</v>
      </c>
      <c r="C17" s="2">
        <v>41024</v>
      </c>
      <c r="D17" s="2">
        <v>42438</v>
      </c>
      <c r="E17" s="2">
        <v>-75</v>
      </c>
      <c r="F17" s="2">
        <v>7</v>
      </c>
    </row>
    <row r="18" spans="1:6" x14ac:dyDescent="0.5">
      <c r="A18" s="1">
        <v>25569.002083333333</v>
      </c>
      <c r="B18" s="2">
        <v>10868</v>
      </c>
      <c r="C18" s="2">
        <v>41030</v>
      </c>
      <c r="D18" s="2">
        <v>42444</v>
      </c>
      <c r="E18" s="2">
        <v>-75</v>
      </c>
      <c r="F18" s="2">
        <v>7</v>
      </c>
    </row>
    <row r="19" spans="1:6" x14ac:dyDescent="0.5">
      <c r="A19" s="1">
        <v>25569.002199074075</v>
      </c>
      <c r="B19" s="2">
        <v>10871</v>
      </c>
      <c r="C19" s="2">
        <v>41037</v>
      </c>
      <c r="D19" s="2">
        <v>42453</v>
      </c>
      <c r="E19" s="2">
        <v>-75</v>
      </c>
      <c r="F19" s="2">
        <v>7</v>
      </c>
    </row>
    <row r="20" spans="1:6" x14ac:dyDescent="0.5">
      <c r="A20" s="1">
        <v>25569.002314814814</v>
      </c>
      <c r="B20" s="2">
        <v>10874</v>
      </c>
      <c r="C20" s="2">
        <v>41048</v>
      </c>
      <c r="D20" s="2">
        <v>42464</v>
      </c>
      <c r="E20" s="2">
        <v>-75</v>
      </c>
      <c r="F20" s="2">
        <v>7</v>
      </c>
    </row>
    <row r="21" spans="1:6" x14ac:dyDescent="0.5">
      <c r="A21" s="1">
        <v>25569.002430555556</v>
      </c>
      <c r="B21" s="2">
        <v>10874</v>
      </c>
      <c r="C21" s="2">
        <v>41052</v>
      </c>
      <c r="D21" s="2">
        <v>42468</v>
      </c>
      <c r="E21" s="2">
        <v>-75</v>
      </c>
      <c r="F21" s="2">
        <v>7</v>
      </c>
    </row>
    <row r="22" spans="1:6" x14ac:dyDescent="0.5">
      <c r="A22" s="1">
        <v>25569.002546296295</v>
      </c>
      <c r="B22" s="2">
        <v>10880</v>
      </c>
      <c r="C22" s="2">
        <v>41064</v>
      </c>
      <c r="D22" s="2">
        <v>42481</v>
      </c>
      <c r="E22" s="2">
        <v>-75</v>
      </c>
      <c r="F22" s="2">
        <v>7</v>
      </c>
    </row>
    <row r="23" spans="1:6" x14ac:dyDescent="0.5">
      <c r="A23" s="1">
        <v>25569.002662037037</v>
      </c>
      <c r="B23" s="2">
        <v>10880</v>
      </c>
      <c r="C23" s="2">
        <v>41067</v>
      </c>
      <c r="D23" s="2">
        <v>42484</v>
      </c>
      <c r="E23" s="2">
        <v>-75</v>
      </c>
      <c r="F23" s="2">
        <v>7</v>
      </c>
    </row>
    <row r="24" spans="1:6" x14ac:dyDescent="0.5">
      <c r="A24" s="1">
        <v>25569.00277777778</v>
      </c>
      <c r="B24" s="2">
        <v>10881</v>
      </c>
      <c r="C24" s="2">
        <v>41074</v>
      </c>
      <c r="D24" s="2">
        <v>42491</v>
      </c>
      <c r="E24" s="2">
        <v>-75</v>
      </c>
      <c r="F24" s="2">
        <v>7</v>
      </c>
    </row>
    <row r="25" spans="1:6" x14ac:dyDescent="0.5">
      <c r="A25" s="1">
        <v>25569.002893518518</v>
      </c>
      <c r="B25" s="2">
        <v>10885</v>
      </c>
      <c r="C25" s="2">
        <v>41081</v>
      </c>
      <c r="D25" s="2">
        <v>42499</v>
      </c>
      <c r="E25" s="2">
        <v>-75</v>
      </c>
      <c r="F25" s="2">
        <v>7</v>
      </c>
    </row>
    <row r="26" spans="1:6" x14ac:dyDescent="0.5">
      <c r="A26" s="1">
        <v>25569.003009259261</v>
      </c>
      <c r="B26" s="2">
        <v>10888</v>
      </c>
      <c r="C26" s="2">
        <v>41088</v>
      </c>
      <c r="D26" s="2">
        <v>42506</v>
      </c>
      <c r="E26" s="2">
        <v>-75</v>
      </c>
      <c r="F26" s="2">
        <v>7</v>
      </c>
    </row>
    <row r="27" spans="1:6" x14ac:dyDescent="0.5">
      <c r="A27" s="1">
        <v>25569.003124999999</v>
      </c>
      <c r="B27" s="2">
        <v>10890</v>
      </c>
      <c r="C27" s="2">
        <v>41092</v>
      </c>
      <c r="D27" s="2">
        <v>42511</v>
      </c>
      <c r="E27" s="2">
        <v>-75</v>
      </c>
      <c r="F27" s="2">
        <v>7</v>
      </c>
    </row>
    <row r="28" spans="1:6" x14ac:dyDescent="0.5">
      <c r="A28" s="1">
        <v>25569.003240740742</v>
      </c>
      <c r="B28" s="2">
        <v>10887</v>
      </c>
      <c r="C28" s="2">
        <v>41091</v>
      </c>
      <c r="D28" s="2">
        <v>42509</v>
      </c>
      <c r="E28" s="2">
        <v>-75</v>
      </c>
      <c r="F28" s="2">
        <v>7</v>
      </c>
    </row>
    <row r="29" spans="1:6" x14ac:dyDescent="0.5">
      <c r="A29" s="1">
        <v>25569.00335648148</v>
      </c>
      <c r="B29" s="2">
        <v>10891</v>
      </c>
      <c r="C29" s="2">
        <v>41100</v>
      </c>
      <c r="D29" s="2">
        <v>42518</v>
      </c>
      <c r="E29" s="2">
        <v>-75</v>
      </c>
      <c r="F29" s="2">
        <v>7</v>
      </c>
    </row>
    <row r="30" spans="1:6" x14ac:dyDescent="0.5">
      <c r="A30" s="1">
        <v>25569.003472222223</v>
      </c>
      <c r="B30" s="2">
        <v>10894</v>
      </c>
      <c r="C30" s="2">
        <v>41109</v>
      </c>
      <c r="D30" s="2">
        <v>42528</v>
      </c>
      <c r="E30" s="2">
        <v>-75</v>
      </c>
      <c r="F30" s="2">
        <v>7</v>
      </c>
    </row>
    <row r="31" spans="1:6" x14ac:dyDescent="0.5">
      <c r="A31" s="1">
        <v>25569.003587962961</v>
      </c>
      <c r="B31" s="2">
        <v>10896</v>
      </c>
      <c r="C31" s="2">
        <v>41117</v>
      </c>
      <c r="D31" s="2">
        <v>42536</v>
      </c>
      <c r="E31" s="2">
        <v>-75</v>
      </c>
      <c r="F31" s="2">
        <v>7</v>
      </c>
    </row>
    <row r="32" spans="1:6" x14ac:dyDescent="0.5">
      <c r="A32" s="1">
        <v>25569.003703703704</v>
      </c>
      <c r="B32" s="2">
        <v>10899</v>
      </c>
      <c r="C32" s="2">
        <v>41122</v>
      </c>
      <c r="D32" s="2">
        <v>42542</v>
      </c>
      <c r="E32" s="2">
        <v>-75</v>
      </c>
      <c r="F32" s="2">
        <v>7</v>
      </c>
    </row>
    <row r="33" spans="1:6" x14ac:dyDescent="0.5">
      <c r="A33" s="1">
        <v>25569.003819444446</v>
      </c>
      <c r="B33" s="2">
        <v>10899</v>
      </c>
      <c r="C33" s="2">
        <v>41127</v>
      </c>
      <c r="D33" s="2">
        <v>42546</v>
      </c>
      <c r="E33" s="2">
        <v>-75</v>
      </c>
      <c r="F33" s="2">
        <v>7</v>
      </c>
    </row>
    <row r="34" spans="1:6" x14ac:dyDescent="0.5">
      <c r="A34" s="1">
        <v>25569.003935185185</v>
      </c>
      <c r="B34" s="2">
        <v>10901</v>
      </c>
      <c r="C34" s="2">
        <v>41129</v>
      </c>
      <c r="D34" s="2">
        <v>42550</v>
      </c>
      <c r="E34" s="2">
        <v>-75</v>
      </c>
      <c r="F34" s="2">
        <v>7</v>
      </c>
    </row>
    <row r="35" spans="1:6" x14ac:dyDescent="0.5">
      <c r="A35" s="1">
        <v>25569.004050925927</v>
      </c>
      <c r="B35" s="2">
        <v>10909</v>
      </c>
      <c r="C35" s="2">
        <v>41145</v>
      </c>
      <c r="D35" s="2">
        <v>42566</v>
      </c>
      <c r="E35" s="2">
        <v>-75</v>
      </c>
      <c r="F35" s="2">
        <v>7</v>
      </c>
    </row>
    <row r="36" spans="1:6" x14ac:dyDescent="0.5">
      <c r="A36" s="1">
        <v>25569.004166666666</v>
      </c>
      <c r="B36" s="2">
        <v>10905</v>
      </c>
      <c r="C36" s="2">
        <v>41143</v>
      </c>
      <c r="D36" s="2">
        <v>42564</v>
      </c>
      <c r="E36" s="2">
        <v>-75</v>
      </c>
      <c r="F36" s="2">
        <v>7</v>
      </c>
    </row>
    <row r="37" spans="1:6" x14ac:dyDescent="0.5">
      <c r="A37" s="1">
        <v>25569.004282407408</v>
      </c>
      <c r="B37" s="2">
        <v>10907</v>
      </c>
      <c r="C37" s="2">
        <v>41147</v>
      </c>
      <c r="D37" s="2">
        <v>42568</v>
      </c>
      <c r="E37" s="2">
        <v>-75</v>
      </c>
      <c r="F37" s="2">
        <v>7</v>
      </c>
    </row>
    <row r="38" spans="1:6" x14ac:dyDescent="0.5">
      <c r="A38" s="1">
        <v>25569.004398148147</v>
      </c>
      <c r="B38" s="2">
        <v>10910</v>
      </c>
      <c r="C38" s="2">
        <v>41152</v>
      </c>
      <c r="D38" s="2">
        <v>42574</v>
      </c>
      <c r="E38" s="2">
        <v>-75</v>
      </c>
      <c r="F38" s="2">
        <v>7</v>
      </c>
    </row>
    <row r="39" spans="1:6" x14ac:dyDescent="0.5">
      <c r="A39" s="1">
        <v>25569.004513888889</v>
      </c>
      <c r="B39" s="2">
        <v>10911</v>
      </c>
      <c r="C39" s="2">
        <v>41157</v>
      </c>
      <c r="D39" s="2">
        <v>42579</v>
      </c>
      <c r="E39" s="2">
        <v>-75</v>
      </c>
      <c r="F39" s="2">
        <v>7</v>
      </c>
    </row>
    <row r="40" spans="1:6" x14ac:dyDescent="0.5">
      <c r="A40" s="1">
        <v>25569.004629629631</v>
      </c>
      <c r="B40" s="2">
        <v>10915</v>
      </c>
      <c r="C40" s="2">
        <v>41169</v>
      </c>
      <c r="D40" s="2">
        <v>42591</v>
      </c>
      <c r="E40" s="2">
        <v>-75</v>
      </c>
      <c r="F40" s="2">
        <v>7</v>
      </c>
    </row>
    <row r="41" spans="1:6" x14ac:dyDescent="0.5">
      <c r="A41" s="1">
        <v>25569.00474537037</v>
      </c>
      <c r="B41" s="2">
        <v>10916</v>
      </c>
      <c r="C41" s="2">
        <v>41175</v>
      </c>
      <c r="D41" s="2">
        <v>42597</v>
      </c>
      <c r="E41" s="2">
        <v>-75</v>
      </c>
      <c r="F41" s="2">
        <v>7</v>
      </c>
    </row>
    <row r="42" spans="1:6" x14ac:dyDescent="0.5">
      <c r="A42" s="1">
        <v>25569.004861111112</v>
      </c>
      <c r="B42" s="2">
        <v>10914</v>
      </c>
      <c r="C42" s="2">
        <v>41172</v>
      </c>
      <c r="D42" s="2">
        <v>42594</v>
      </c>
      <c r="E42" s="2">
        <v>-75</v>
      </c>
      <c r="F42" s="2">
        <v>7</v>
      </c>
    </row>
    <row r="43" spans="1:6" x14ac:dyDescent="0.5">
      <c r="A43" s="1">
        <v>25569.004976851851</v>
      </c>
      <c r="B43" s="2">
        <v>10919</v>
      </c>
      <c r="C43" s="2">
        <v>41179</v>
      </c>
      <c r="D43" s="2">
        <v>42602</v>
      </c>
      <c r="E43" s="2">
        <v>-75</v>
      </c>
      <c r="F43" s="2">
        <v>7</v>
      </c>
    </row>
    <row r="44" spans="1:6" x14ac:dyDescent="0.5">
      <c r="A44" s="1">
        <v>25569.005092592593</v>
      </c>
      <c r="B44" s="2">
        <v>10919</v>
      </c>
      <c r="C44" s="2">
        <v>41182</v>
      </c>
      <c r="D44" s="2">
        <v>42605</v>
      </c>
      <c r="E44" s="2">
        <v>-75</v>
      </c>
      <c r="F44" s="2">
        <v>7</v>
      </c>
    </row>
    <row r="45" spans="1:6" x14ac:dyDescent="0.5">
      <c r="A45" s="1">
        <v>25569.005208333332</v>
      </c>
      <c r="B45" s="2">
        <v>10924</v>
      </c>
      <c r="C45" s="2">
        <v>41188</v>
      </c>
      <c r="D45" s="2">
        <v>42612</v>
      </c>
      <c r="E45" s="2">
        <v>-75</v>
      </c>
      <c r="F45" s="2">
        <v>7</v>
      </c>
    </row>
    <row r="46" spans="1:6" x14ac:dyDescent="0.5">
      <c r="A46" s="1">
        <v>25569.005324074074</v>
      </c>
      <c r="B46" s="2">
        <v>10927</v>
      </c>
      <c r="C46" s="2">
        <v>41196</v>
      </c>
      <c r="D46" s="2">
        <v>42621</v>
      </c>
      <c r="E46" s="2">
        <v>-75</v>
      </c>
      <c r="F46" s="2">
        <v>7</v>
      </c>
    </row>
    <row r="47" spans="1:6" x14ac:dyDescent="0.5">
      <c r="A47" s="1">
        <v>25569.005439814813</v>
      </c>
      <c r="B47" s="2">
        <v>10928</v>
      </c>
      <c r="C47" s="2">
        <v>41200</v>
      </c>
      <c r="D47" s="2">
        <v>42625</v>
      </c>
      <c r="E47" s="2">
        <v>-75</v>
      </c>
      <c r="F47" s="2">
        <v>7</v>
      </c>
    </row>
    <row r="48" spans="1:6" x14ac:dyDescent="0.5">
      <c r="A48" s="1">
        <v>25569.005555555555</v>
      </c>
      <c r="B48" s="2">
        <v>10926</v>
      </c>
      <c r="C48" s="2">
        <v>41201</v>
      </c>
      <c r="D48" s="2">
        <v>42625</v>
      </c>
      <c r="E48" s="2">
        <v>-75</v>
      </c>
      <c r="F48" s="2">
        <v>7</v>
      </c>
    </row>
    <row r="49" spans="1:6" x14ac:dyDescent="0.5">
      <c r="A49" s="1">
        <v>25569.005671296298</v>
      </c>
      <c r="B49" s="2">
        <v>10929</v>
      </c>
      <c r="C49" s="2">
        <v>41208</v>
      </c>
      <c r="D49" s="2">
        <v>42633</v>
      </c>
      <c r="E49" s="2">
        <v>-75</v>
      </c>
      <c r="F49" s="2">
        <v>6</v>
      </c>
    </row>
    <row r="50" spans="1:6" x14ac:dyDescent="0.5">
      <c r="A50" s="1">
        <v>25569.005787037036</v>
      </c>
      <c r="B50" s="2">
        <v>10931</v>
      </c>
      <c r="C50" s="2">
        <v>41214</v>
      </c>
      <c r="D50" s="2">
        <v>42639</v>
      </c>
      <c r="E50" s="2">
        <v>-75</v>
      </c>
      <c r="F50" s="2">
        <v>6</v>
      </c>
    </row>
    <row r="51" spans="1:6" x14ac:dyDescent="0.5">
      <c r="A51" s="1">
        <v>25569.005902777779</v>
      </c>
      <c r="B51" s="2">
        <v>10931</v>
      </c>
      <c r="C51" s="2">
        <v>41214</v>
      </c>
      <c r="D51" s="2">
        <v>42639</v>
      </c>
      <c r="E51" s="2">
        <v>-75</v>
      </c>
      <c r="F51" s="2">
        <v>6</v>
      </c>
    </row>
    <row r="52" spans="1:6" x14ac:dyDescent="0.5">
      <c r="A52" s="1">
        <v>25569.006018518518</v>
      </c>
      <c r="B52" s="2">
        <v>10933</v>
      </c>
      <c r="C52" s="2">
        <v>41219</v>
      </c>
      <c r="D52" s="2">
        <v>42644</v>
      </c>
      <c r="E52" s="2">
        <v>-75</v>
      </c>
      <c r="F52" s="2">
        <v>6</v>
      </c>
    </row>
    <row r="53" spans="1:6" x14ac:dyDescent="0.5">
      <c r="A53" s="1">
        <v>25569.00613425926</v>
      </c>
      <c r="B53" s="2">
        <v>10933</v>
      </c>
      <c r="C53" s="2">
        <v>41227</v>
      </c>
      <c r="D53" s="2">
        <v>42652</v>
      </c>
      <c r="E53" s="2">
        <v>-75</v>
      </c>
      <c r="F53" s="2">
        <v>6</v>
      </c>
    </row>
    <row r="54" spans="1:6" x14ac:dyDescent="0.5">
      <c r="A54" s="1">
        <v>25569.006249999999</v>
      </c>
      <c r="B54" s="2">
        <v>10934</v>
      </c>
      <c r="C54" s="2">
        <v>41229</v>
      </c>
      <c r="D54" s="2">
        <v>42654</v>
      </c>
      <c r="E54" s="2">
        <v>-75</v>
      </c>
      <c r="F54" s="2">
        <v>6</v>
      </c>
    </row>
    <row r="55" spans="1:6" x14ac:dyDescent="0.5">
      <c r="A55" s="1">
        <v>25569.006365740741</v>
      </c>
      <c r="B55" s="2">
        <v>10937</v>
      </c>
      <c r="C55" s="2">
        <v>41231</v>
      </c>
      <c r="D55" s="2">
        <v>42657</v>
      </c>
      <c r="E55" s="2">
        <v>-75</v>
      </c>
      <c r="F55" s="2">
        <v>6</v>
      </c>
    </row>
    <row r="56" spans="1:6" x14ac:dyDescent="0.5">
      <c r="A56" s="1">
        <v>25569.006481481483</v>
      </c>
      <c r="B56" s="2">
        <v>10937</v>
      </c>
      <c r="C56" s="2">
        <v>41237</v>
      </c>
      <c r="D56" s="2">
        <v>42663</v>
      </c>
      <c r="E56" s="2">
        <v>-75</v>
      </c>
      <c r="F56" s="2">
        <v>6</v>
      </c>
    </row>
    <row r="57" spans="1:6" x14ac:dyDescent="0.5">
      <c r="A57" s="1">
        <v>25569.006597222222</v>
      </c>
      <c r="B57" s="2">
        <v>10939</v>
      </c>
      <c r="C57" s="2">
        <v>41242</v>
      </c>
      <c r="D57" s="2">
        <v>42668</v>
      </c>
      <c r="E57" s="2">
        <v>-75</v>
      </c>
      <c r="F57" s="2">
        <v>6</v>
      </c>
    </row>
    <row r="58" spans="1:6" x14ac:dyDescent="0.5">
      <c r="A58" s="1">
        <v>25569.006712962964</v>
      </c>
      <c r="B58" s="2">
        <v>10940</v>
      </c>
      <c r="C58" s="2">
        <v>41245</v>
      </c>
      <c r="D58" s="2">
        <v>42671</v>
      </c>
      <c r="E58" s="2">
        <v>-75</v>
      </c>
      <c r="F58" s="2">
        <v>6</v>
      </c>
    </row>
    <row r="59" spans="1:6" x14ac:dyDescent="0.5">
      <c r="A59" s="1">
        <v>25569.006828703703</v>
      </c>
      <c r="B59" s="2">
        <v>10942</v>
      </c>
      <c r="C59" s="2">
        <v>41248</v>
      </c>
      <c r="D59" s="2">
        <v>42675</v>
      </c>
      <c r="E59" s="2">
        <v>-75</v>
      </c>
      <c r="F59" s="2">
        <v>6</v>
      </c>
    </row>
    <row r="60" spans="1:6" x14ac:dyDescent="0.5">
      <c r="A60" s="1">
        <v>25569.006944444445</v>
      </c>
      <c r="B60" s="2">
        <v>10942</v>
      </c>
      <c r="C60" s="2">
        <v>41249</v>
      </c>
      <c r="D60" s="2">
        <v>42676</v>
      </c>
      <c r="E60" s="2">
        <v>-75</v>
      </c>
      <c r="F60" s="2">
        <v>6</v>
      </c>
    </row>
    <row r="61" spans="1:6" x14ac:dyDescent="0.5">
      <c r="A61" s="1">
        <v>25569.007060185184</v>
      </c>
      <c r="B61" s="2">
        <v>10945</v>
      </c>
      <c r="C61" s="2">
        <v>41255</v>
      </c>
      <c r="D61" s="2">
        <v>42683</v>
      </c>
      <c r="E61" s="2">
        <v>-75</v>
      </c>
      <c r="F61" s="2">
        <v>6</v>
      </c>
    </row>
    <row r="62" spans="1:6" x14ac:dyDescent="0.5">
      <c r="A62" s="1">
        <v>25569.007175925926</v>
      </c>
      <c r="B62" s="2">
        <v>10943</v>
      </c>
      <c r="C62" s="2">
        <v>41257</v>
      </c>
      <c r="D62" s="2">
        <v>42684</v>
      </c>
      <c r="E62" s="2">
        <v>-75</v>
      </c>
      <c r="F62" s="2">
        <v>6</v>
      </c>
    </row>
    <row r="63" spans="1:6" x14ac:dyDescent="0.5">
      <c r="A63" s="1">
        <v>25569.007291666665</v>
      </c>
      <c r="B63" s="2">
        <v>10947</v>
      </c>
      <c r="C63" s="2">
        <v>41264</v>
      </c>
      <c r="D63" s="2">
        <v>42691</v>
      </c>
      <c r="E63" s="2">
        <v>-75</v>
      </c>
      <c r="F63" s="2">
        <v>6</v>
      </c>
    </row>
    <row r="64" spans="1:6" x14ac:dyDescent="0.5">
      <c r="A64" s="1">
        <v>25569.007407407407</v>
      </c>
      <c r="B64" s="2">
        <v>10949</v>
      </c>
      <c r="C64" s="2">
        <v>41267</v>
      </c>
      <c r="D64" s="2">
        <v>42695</v>
      </c>
      <c r="E64" s="2">
        <v>-75</v>
      </c>
      <c r="F64" s="2">
        <v>6</v>
      </c>
    </row>
    <row r="65" spans="1:6" x14ac:dyDescent="0.5">
      <c r="A65" s="1">
        <v>25569.00752314815</v>
      </c>
      <c r="B65" s="2">
        <v>10949</v>
      </c>
      <c r="C65" s="2">
        <v>41268</v>
      </c>
      <c r="D65" s="2">
        <v>42696</v>
      </c>
      <c r="E65" s="2">
        <v>-75</v>
      </c>
      <c r="F65" s="2">
        <v>6</v>
      </c>
    </row>
    <row r="66" spans="1:6" x14ac:dyDescent="0.5">
      <c r="A66" s="1">
        <v>25569.007638888888</v>
      </c>
      <c r="B66" s="2">
        <v>10951</v>
      </c>
      <c r="C66" s="2">
        <v>41271</v>
      </c>
      <c r="D66" s="2">
        <v>42700</v>
      </c>
      <c r="E66" s="2">
        <v>-75</v>
      </c>
      <c r="F66" s="2">
        <v>6</v>
      </c>
    </row>
    <row r="67" spans="1:6" x14ac:dyDescent="0.5">
      <c r="A67" s="1">
        <v>25569.007754629631</v>
      </c>
      <c r="B67" s="2">
        <v>10952</v>
      </c>
      <c r="C67" s="2">
        <v>41274</v>
      </c>
      <c r="D67" s="2">
        <v>42702</v>
      </c>
      <c r="E67" s="2">
        <v>-75</v>
      </c>
      <c r="F67" s="2">
        <v>6</v>
      </c>
    </row>
    <row r="68" spans="1:6" x14ac:dyDescent="0.5">
      <c r="A68" s="1">
        <v>25569.007870370369</v>
      </c>
      <c r="B68" s="2">
        <v>10952</v>
      </c>
      <c r="C68" s="2">
        <v>41278</v>
      </c>
      <c r="D68" s="2">
        <v>42707</v>
      </c>
      <c r="E68" s="2">
        <v>-75</v>
      </c>
      <c r="F68" s="2">
        <v>6</v>
      </c>
    </row>
    <row r="69" spans="1:6" x14ac:dyDescent="0.5">
      <c r="A69" s="1">
        <v>25569.007986111112</v>
      </c>
      <c r="B69" s="2">
        <v>10951</v>
      </c>
      <c r="C69" s="2">
        <v>41281</v>
      </c>
      <c r="D69" s="2">
        <v>42708</v>
      </c>
      <c r="E69" s="2">
        <v>-75</v>
      </c>
      <c r="F69" s="2">
        <v>6</v>
      </c>
    </row>
    <row r="70" spans="1:6" x14ac:dyDescent="0.5">
      <c r="A70" s="1">
        <v>25569.00810185185</v>
      </c>
      <c r="B70" s="2">
        <v>10954</v>
      </c>
      <c r="C70" s="2">
        <v>41282</v>
      </c>
      <c r="D70" s="2">
        <v>42711</v>
      </c>
      <c r="E70" s="2">
        <v>-75</v>
      </c>
      <c r="F70" s="2">
        <v>6</v>
      </c>
    </row>
    <row r="71" spans="1:6" x14ac:dyDescent="0.5">
      <c r="A71" s="1">
        <v>25569.008217592593</v>
      </c>
      <c r="B71" s="2">
        <v>10956</v>
      </c>
      <c r="C71" s="2">
        <v>41288</v>
      </c>
      <c r="D71" s="2">
        <v>42717</v>
      </c>
      <c r="E71" s="2">
        <v>-75</v>
      </c>
      <c r="F71" s="2">
        <v>6</v>
      </c>
    </row>
    <row r="72" spans="1:6" x14ac:dyDescent="0.5">
      <c r="A72" s="1">
        <v>25569.008333333335</v>
      </c>
      <c r="B72" s="2">
        <v>10955</v>
      </c>
      <c r="C72" s="2">
        <v>41291</v>
      </c>
      <c r="D72" s="2">
        <v>42719</v>
      </c>
      <c r="E72" s="2">
        <v>-75</v>
      </c>
      <c r="F72" s="2">
        <v>6</v>
      </c>
    </row>
    <row r="73" spans="1:6" x14ac:dyDescent="0.5">
      <c r="A73" s="1">
        <v>25569.008449074074</v>
      </c>
      <c r="B73" s="2">
        <v>10958</v>
      </c>
      <c r="C73" s="2">
        <v>41294</v>
      </c>
      <c r="D73" s="2">
        <v>42723</v>
      </c>
      <c r="E73" s="2">
        <v>-75</v>
      </c>
      <c r="F73" s="2">
        <v>6</v>
      </c>
    </row>
    <row r="74" spans="1:6" x14ac:dyDescent="0.5">
      <c r="A74" s="1">
        <v>25569.008564814816</v>
      </c>
      <c r="B74" s="2">
        <v>10960</v>
      </c>
      <c r="C74" s="2">
        <v>41299</v>
      </c>
      <c r="D74" s="2">
        <v>42728</v>
      </c>
      <c r="E74" s="2">
        <v>-75</v>
      </c>
      <c r="F74" s="2">
        <v>6</v>
      </c>
    </row>
    <row r="75" spans="1:6" x14ac:dyDescent="0.5">
      <c r="A75" s="1">
        <v>25569.008680555555</v>
      </c>
      <c r="B75" s="2">
        <v>10960</v>
      </c>
      <c r="C75" s="2">
        <v>41298</v>
      </c>
      <c r="D75" s="2">
        <v>42728</v>
      </c>
      <c r="E75" s="2">
        <v>-75</v>
      </c>
      <c r="F75" s="2">
        <v>6</v>
      </c>
    </row>
    <row r="76" spans="1:6" x14ac:dyDescent="0.5">
      <c r="A76" s="1">
        <v>25569.008796296297</v>
      </c>
      <c r="B76" s="2">
        <v>10959</v>
      </c>
      <c r="C76" s="2">
        <v>41300</v>
      </c>
      <c r="D76" s="2">
        <v>42729</v>
      </c>
      <c r="E76" s="2">
        <v>-75</v>
      </c>
      <c r="F76" s="2">
        <v>6</v>
      </c>
    </row>
    <row r="77" spans="1:6" x14ac:dyDescent="0.5">
      <c r="A77" s="1">
        <v>25569.008912037036</v>
      </c>
      <c r="B77" s="2">
        <v>10958</v>
      </c>
      <c r="C77" s="2">
        <v>41301</v>
      </c>
      <c r="D77" s="2">
        <v>42730</v>
      </c>
      <c r="E77" s="2">
        <v>-75</v>
      </c>
      <c r="F77" s="2">
        <v>6</v>
      </c>
    </row>
    <row r="78" spans="1:6" x14ac:dyDescent="0.5">
      <c r="A78" s="1">
        <v>25569.009027777778</v>
      </c>
      <c r="B78" s="2">
        <v>10963</v>
      </c>
      <c r="C78" s="2">
        <v>41307</v>
      </c>
      <c r="D78" s="2">
        <v>42737</v>
      </c>
      <c r="E78" s="2">
        <v>-75</v>
      </c>
      <c r="F78" s="2">
        <v>6</v>
      </c>
    </row>
    <row r="79" spans="1:6" x14ac:dyDescent="0.5">
      <c r="A79" s="1">
        <v>25569.009143518517</v>
      </c>
      <c r="B79" s="2">
        <v>10963</v>
      </c>
      <c r="C79" s="2">
        <v>41309</v>
      </c>
      <c r="D79" s="2">
        <v>42739</v>
      </c>
      <c r="E79" s="2">
        <v>-75</v>
      </c>
      <c r="F79" s="2">
        <v>6</v>
      </c>
    </row>
    <row r="80" spans="1:6" x14ac:dyDescent="0.5">
      <c r="A80" s="1">
        <v>25569.009259259259</v>
      </c>
      <c r="B80" s="2">
        <v>10962</v>
      </c>
      <c r="C80" s="2">
        <v>41310</v>
      </c>
      <c r="D80" s="2">
        <v>42740</v>
      </c>
      <c r="E80" s="2">
        <v>-75</v>
      </c>
      <c r="F80" s="2">
        <v>6</v>
      </c>
    </row>
    <row r="81" spans="1:6" x14ac:dyDescent="0.5">
      <c r="A81" s="1">
        <v>25569.009375000001</v>
      </c>
      <c r="B81" s="2">
        <v>10964</v>
      </c>
      <c r="C81" s="2">
        <v>41311</v>
      </c>
      <c r="D81" s="2">
        <v>42742</v>
      </c>
      <c r="E81" s="2">
        <v>-75</v>
      </c>
      <c r="F81" s="2">
        <v>6</v>
      </c>
    </row>
    <row r="82" spans="1:6" x14ac:dyDescent="0.5">
      <c r="A82" s="1">
        <v>25569.00949074074</v>
      </c>
      <c r="B82" s="2">
        <v>10965</v>
      </c>
      <c r="C82" s="2">
        <v>41316</v>
      </c>
      <c r="D82" s="2">
        <v>42746</v>
      </c>
      <c r="E82" s="2">
        <v>-75</v>
      </c>
      <c r="F82" s="2">
        <v>6</v>
      </c>
    </row>
    <row r="83" spans="1:6" x14ac:dyDescent="0.5">
      <c r="A83" s="1">
        <v>25569.009606481482</v>
      </c>
      <c r="B83" s="2">
        <v>10967</v>
      </c>
      <c r="C83" s="2">
        <v>41315</v>
      </c>
      <c r="D83" s="2">
        <v>42746</v>
      </c>
      <c r="E83" s="2">
        <v>-75</v>
      </c>
      <c r="F83" s="2">
        <v>6</v>
      </c>
    </row>
    <row r="84" spans="1:6" x14ac:dyDescent="0.5">
      <c r="A84" s="1">
        <v>25569.009722222221</v>
      </c>
      <c r="B84" s="2">
        <v>10969</v>
      </c>
      <c r="C84" s="2">
        <v>41326</v>
      </c>
      <c r="D84" s="2">
        <v>42757</v>
      </c>
      <c r="E84" s="2">
        <v>-75</v>
      </c>
      <c r="F84" s="2">
        <v>6</v>
      </c>
    </row>
    <row r="85" spans="1:6" x14ac:dyDescent="0.5">
      <c r="A85" s="1">
        <v>25569.009837962964</v>
      </c>
      <c r="B85" s="2">
        <v>10967</v>
      </c>
      <c r="C85" s="2">
        <v>41325</v>
      </c>
      <c r="D85" s="2">
        <v>42755</v>
      </c>
      <c r="E85" s="2">
        <v>-75</v>
      </c>
      <c r="F85" s="2">
        <v>6</v>
      </c>
    </row>
    <row r="86" spans="1:6" x14ac:dyDescent="0.5">
      <c r="A86" s="1">
        <v>25569.009953703702</v>
      </c>
      <c r="B86" s="2">
        <v>10963</v>
      </c>
      <c r="C86" s="2">
        <v>41317</v>
      </c>
      <c r="D86" s="2">
        <v>42746</v>
      </c>
      <c r="E86" s="2">
        <v>-75</v>
      </c>
      <c r="F86" s="2">
        <v>6</v>
      </c>
    </row>
    <row r="87" spans="1:6" x14ac:dyDescent="0.5">
      <c r="A87" s="1">
        <v>25569.010069444445</v>
      </c>
      <c r="B87" s="2">
        <v>10958</v>
      </c>
      <c r="C87" s="2">
        <v>41305</v>
      </c>
      <c r="D87" s="2">
        <v>42734</v>
      </c>
      <c r="E87" s="2">
        <v>-75</v>
      </c>
      <c r="F87" s="2">
        <v>6</v>
      </c>
    </row>
    <row r="88" spans="1:6" x14ac:dyDescent="0.5">
      <c r="A88" s="1">
        <v>25569.010185185187</v>
      </c>
      <c r="B88" s="2">
        <v>10964</v>
      </c>
      <c r="C88" s="2">
        <v>41320</v>
      </c>
      <c r="D88" s="2">
        <v>42750</v>
      </c>
      <c r="E88" s="2">
        <v>-75</v>
      </c>
      <c r="F88" s="2">
        <v>6</v>
      </c>
    </row>
    <row r="89" spans="1:6" x14ac:dyDescent="0.5">
      <c r="A89" s="1">
        <v>25569.010300925926</v>
      </c>
      <c r="B89" s="2">
        <v>10970</v>
      </c>
      <c r="C89" s="2">
        <v>41326</v>
      </c>
      <c r="D89" s="2">
        <v>42758</v>
      </c>
      <c r="E89" s="2">
        <v>-75</v>
      </c>
      <c r="F89" s="2">
        <v>6</v>
      </c>
    </row>
    <row r="90" spans="1:6" x14ac:dyDescent="0.5">
      <c r="A90" s="1">
        <v>25569.010416666668</v>
      </c>
      <c r="B90" s="2">
        <v>10970</v>
      </c>
      <c r="C90" s="2">
        <v>41331</v>
      </c>
      <c r="D90" s="2">
        <v>42762</v>
      </c>
      <c r="E90" s="2">
        <v>-75</v>
      </c>
      <c r="F90" s="2">
        <v>6</v>
      </c>
    </row>
    <row r="91" spans="1:6" x14ac:dyDescent="0.5">
      <c r="A91" s="1">
        <v>25569.010532407407</v>
      </c>
      <c r="B91" s="2">
        <v>10971</v>
      </c>
      <c r="C91" s="2">
        <v>41334</v>
      </c>
      <c r="D91" s="2">
        <v>42765</v>
      </c>
      <c r="E91" s="2">
        <v>-75</v>
      </c>
      <c r="F91" s="2">
        <v>6</v>
      </c>
    </row>
    <row r="92" spans="1:6" x14ac:dyDescent="0.5">
      <c r="A92" s="1">
        <v>25569.010648148149</v>
      </c>
      <c r="B92" s="2">
        <v>10970</v>
      </c>
      <c r="C92" s="2">
        <v>41337</v>
      </c>
      <c r="D92" s="2">
        <v>42768</v>
      </c>
      <c r="E92" s="2">
        <v>-75</v>
      </c>
      <c r="F92" s="2">
        <v>6</v>
      </c>
    </row>
    <row r="93" spans="1:6" x14ac:dyDescent="0.5">
      <c r="A93" s="1">
        <v>25569.010763888888</v>
      </c>
      <c r="B93" s="2">
        <v>10993</v>
      </c>
      <c r="C93" s="2">
        <v>41387</v>
      </c>
      <c r="D93" s="2">
        <v>42822</v>
      </c>
      <c r="E93" s="2">
        <v>-75</v>
      </c>
      <c r="F93" s="2">
        <v>6</v>
      </c>
    </row>
    <row r="94" spans="1:6" x14ac:dyDescent="0.5">
      <c r="A94" s="1">
        <v>25569.01087962963</v>
      </c>
      <c r="B94" s="2">
        <v>10989</v>
      </c>
      <c r="C94" s="2">
        <v>41377</v>
      </c>
      <c r="D94" s="2">
        <v>42812</v>
      </c>
      <c r="E94" s="2">
        <v>-75</v>
      </c>
      <c r="F94" s="2">
        <v>6</v>
      </c>
    </row>
    <row r="95" spans="1:6" x14ac:dyDescent="0.5">
      <c r="A95" s="1">
        <v>25569.010995370369</v>
      </c>
      <c r="B95" s="2">
        <v>10982</v>
      </c>
      <c r="C95" s="2">
        <v>41363</v>
      </c>
      <c r="D95" s="2">
        <v>42796</v>
      </c>
      <c r="E95" s="2">
        <v>-75</v>
      </c>
      <c r="F95" s="2">
        <v>6</v>
      </c>
    </row>
    <row r="96" spans="1:6" x14ac:dyDescent="0.5">
      <c r="A96" s="1">
        <v>25569.011111111111</v>
      </c>
      <c r="B96" s="2">
        <v>10982</v>
      </c>
      <c r="C96" s="2">
        <v>41358</v>
      </c>
      <c r="D96" s="2">
        <v>42792</v>
      </c>
      <c r="E96" s="2">
        <v>-75</v>
      </c>
      <c r="F96" s="2">
        <v>6</v>
      </c>
    </row>
    <row r="97" spans="1:6" x14ac:dyDescent="0.5">
      <c r="A97" s="1">
        <v>25569.011226851853</v>
      </c>
      <c r="B97" s="2">
        <v>10983</v>
      </c>
      <c r="C97" s="2">
        <v>41358</v>
      </c>
      <c r="D97" s="2">
        <v>42792</v>
      </c>
      <c r="E97" s="2">
        <v>-75</v>
      </c>
      <c r="F97" s="2">
        <v>6</v>
      </c>
    </row>
    <row r="98" spans="1:6" x14ac:dyDescent="0.5">
      <c r="A98" s="1">
        <v>25569.011342592592</v>
      </c>
      <c r="B98" s="2">
        <v>10981</v>
      </c>
      <c r="C98" s="2">
        <v>41359</v>
      </c>
      <c r="D98" s="2">
        <v>42792</v>
      </c>
      <c r="E98" s="2">
        <v>-75</v>
      </c>
      <c r="F98" s="2">
        <v>6</v>
      </c>
    </row>
    <row r="99" spans="1:6" x14ac:dyDescent="0.5">
      <c r="A99" s="1">
        <v>25569.011458333334</v>
      </c>
      <c r="B99" s="2">
        <v>10984</v>
      </c>
      <c r="C99" s="2">
        <v>41363</v>
      </c>
      <c r="D99" s="2">
        <v>42797</v>
      </c>
      <c r="E99" s="2">
        <v>-75</v>
      </c>
      <c r="F99" s="2">
        <v>6</v>
      </c>
    </row>
    <row r="100" spans="1:6" x14ac:dyDescent="0.5">
      <c r="A100" s="1">
        <v>25569.011574074073</v>
      </c>
      <c r="B100" s="2">
        <v>10982</v>
      </c>
      <c r="C100" s="2">
        <v>41364</v>
      </c>
      <c r="D100" s="2">
        <v>42797</v>
      </c>
      <c r="E100" s="2">
        <v>-75</v>
      </c>
      <c r="F100" s="2">
        <v>6</v>
      </c>
    </row>
    <row r="101" spans="1:6" x14ac:dyDescent="0.5">
      <c r="A101" s="1">
        <v>25569.011689814815</v>
      </c>
      <c r="B101" s="2">
        <v>10984</v>
      </c>
      <c r="C101" s="2">
        <v>41362</v>
      </c>
      <c r="D101" s="2">
        <v>42796</v>
      </c>
      <c r="E101" s="2">
        <v>-75</v>
      </c>
      <c r="F101" s="2">
        <v>6</v>
      </c>
    </row>
    <row r="102" spans="1:6" x14ac:dyDescent="0.5">
      <c r="A102" s="1">
        <v>25569.011805555554</v>
      </c>
      <c r="B102" s="2">
        <v>10984</v>
      </c>
      <c r="C102" s="2">
        <v>41368</v>
      </c>
      <c r="D102" s="2">
        <v>42802</v>
      </c>
      <c r="E102" s="2">
        <v>-75</v>
      </c>
      <c r="F102" s="2">
        <v>6</v>
      </c>
    </row>
    <row r="103" spans="1:6" x14ac:dyDescent="0.5">
      <c r="A103" s="1">
        <v>25569.011921296296</v>
      </c>
      <c r="B103" s="2">
        <v>10984</v>
      </c>
      <c r="C103" s="2">
        <v>41369</v>
      </c>
      <c r="D103" s="2">
        <v>42802</v>
      </c>
      <c r="E103" s="2">
        <v>-75</v>
      </c>
      <c r="F103" s="2">
        <v>6</v>
      </c>
    </row>
    <row r="104" spans="1:6" x14ac:dyDescent="0.5">
      <c r="A104" s="1">
        <v>25569.012037037039</v>
      </c>
      <c r="B104" s="2">
        <v>10986</v>
      </c>
      <c r="C104" s="2">
        <v>41371</v>
      </c>
      <c r="D104" s="2">
        <v>42805</v>
      </c>
      <c r="E104" s="2">
        <v>-75</v>
      </c>
      <c r="F104" s="2">
        <v>6</v>
      </c>
    </row>
    <row r="105" spans="1:6" x14ac:dyDescent="0.5">
      <c r="A105" s="1">
        <v>25569.012152777777</v>
      </c>
      <c r="B105" s="2">
        <v>10983</v>
      </c>
      <c r="C105" s="2">
        <v>41371</v>
      </c>
      <c r="D105" s="2">
        <v>42804</v>
      </c>
      <c r="E105" s="2">
        <v>-75</v>
      </c>
      <c r="F105" s="2">
        <v>6</v>
      </c>
    </row>
    <row r="106" spans="1:6" x14ac:dyDescent="0.5">
      <c r="A106" s="1">
        <v>25569.01226851852</v>
      </c>
      <c r="B106" s="2">
        <v>10987</v>
      </c>
      <c r="C106" s="2">
        <v>41372</v>
      </c>
      <c r="D106" s="2">
        <v>42806</v>
      </c>
      <c r="E106" s="2">
        <v>-75</v>
      </c>
      <c r="F106" s="2">
        <v>6</v>
      </c>
    </row>
    <row r="107" spans="1:6" x14ac:dyDescent="0.5">
      <c r="A107" s="1">
        <v>25569.012384259258</v>
      </c>
      <c r="B107" s="2">
        <v>10986</v>
      </c>
      <c r="C107" s="2">
        <v>41375</v>
      </c>
      <c r="D107" s="2">
        <v>42808</v>
      </c>
      <c r="E107" s="2">
        <v>-75</v>
      </c>
      <c r="F107" s="2">
        <v>6</v>
      </c>
    </row>
    <row r="108" spans="1:6" x14ac:dyDescent="0.5">
      <c r="A108" s="1">
        <v>25569.012500000001</v>
      </c>
      <c r="B108" s="2">
        <v>10984</v>
      </c>
      <c r="C108" s="2">
        <v>41374</v>
      </c>
      <c r="D108" s="2">
        <v>42808</v>
      </c>
      <c r="E108" s="2">
        <v>-75</v>
      </c>
      <c r="F108" s="2">
        <v>6</v>
      </c>
    </row>
    <row r="109" spans="1:6" x14ac:dyDescent="0.5">
      <c r="A109" s="1">
        <v>25569.012615740739</v>
      </c>
      <c r="B109" s="2">
        <v>10987</v>
      </c>
      <c r="C109" s="2">
        <v>41381</v>
      </c>
      <c r="D109" s="2">
        <v>42815</v>
      </c>
      <c r="E109" s="2">
        <v>-75</v>
      </c>
      <c r="F109" s="2">
        <v>6</v>
      </c>
    </row>
    <row r="110" spans="1:6" x14ac:dyDescent="0.5">
      <c r="A110" s="1">
        <v>25569.012731481482</v>
      </c>
      <c r="B110" s="2">
        <v>10989</v>
      </c>
      <c r="C110" s="2">
        <v>41386</v>
      </c>
      <c r="D110" s="2">
        <v>42820</v>
      </c>
      <c r="E110" s="2">
        <v>-75</v>
      </c>
      <c r="F110" s="2">
        <v>6</v>
      </c>
    </row>
    <row r="111" spans="1:6" x14ac:dyDescent="0.5">
      <c r="A111" s="1">
        <v>25569.01284722222</v>
      </c>
      <c r="B111" s="2">
        <v>10987</v>
      </c>
      <c r="C111" s="2">
        <v>41384</v>
      </c>
      <c r="D111" s="2">
        <v>42817</v>
      </c>
      <c r="E111" s="2">
        <v>-75</v>
      </c>
      <c r="F111" s="2">
        <v>6</v>
      </c>
    </row>
    <row r="112" spans="1:6" x14ac:dyDescent="0.5">
      <c r="A112" s="1">
        <v>25569.012962962963</v>
      </c>
      <c r="B112" s="2">
        <v>10987</v>
      </c>
      <c r="C112" s="2">
        <v>41383</v>
      </c>
      <c r="D112" s="2">
        <v>42816</v>
      </c>
      <c r="E112" s="2">
        <v>-75</v>
      </c>
      <c r="F112" s="2">
        <v>6</v>
      </c>
    </row>
    <row r="113" spans="1:6" x14ac:dyDescent="0.5">
      <c r="A113" s="1">
        <v>25569.013078703705</v>
      </c>
      <c r="B113" s="2">
        <v>10990</v>
      </c>
      <c r="C113" s="2">
        <v>41387</v>
      </c>
      <c r="D113" s="2">
        <v>42821</v>
      </c>
      <c r="E113" s="2">
        <v>-75</v>
      </c>
      <c r="F113" s="2">
        <v>6</v>
      </c>
    </row>
    <row r="114" spans="1:6" x14ac:dyDescent="0.5">
      <c r="A114" s="1">
        <v>25569.013194444444</v>
      </c>
      <c r="B114" s="2">
        <v>10990</v>
      </c>
      <c r="C114" s="2">
        <v>41392</v>
      </c>
      <c r="D114" s="2">
        <v>42826</v>
      </c>
      <c r="E114" s="2">
        <v>-75</v>
      </c>
      <c r="F114" s="2">
        <v>6</v>
      </c>
    </row>
    <row r="115" spans="1:6" x14ac:dyDescent="0.5">
      <c r="A115" s="1">
        <v>25569.013310185186</v>
      </c>
      <c r="B115" s="2">
        <v>10991</v>
      </c>
      <c r="C115" s="2">
        <v>41397</v>
      </c>
      <c r="D115" s="2">
        <v>42832</v>
      </c>
      <c r="E115" s="2">
        <v>-75</v>
      </c>
      <c r="F115" s="2">
        <v>6</v>
      </c>
    </row>
    <row r="116" spans="1:6" x14ac:dyDescent="0.5">
      <c r="A116" s="1">
        <v>25569.013425925925</v>
      </c>
      <c r="B116" s="2">
        <v>10992</v>
      </c>
      <c r="C116" s="2">
        <v>41397</v>
      </c>
      <c r="D116" s="2">
        <v>42831</v>
      </c>
      <c r="E116" s="2">
        <v>-75</v>
      </c>
      <c r="F116" s="2">
        <v>6</v>
      </c>
    </row>
    <row r="117" spans="1:6" x14ac:dyDescent="0.5">
      <c r="A117" s="1">
        <v>25569.013541666667</v>
      </c>
      <c r="B117" s="2">
        <v>10990</v>
      </c>
      <c r="C117" s="2">
        <v>41392</v>
      </c>
      <c r="D117" s="2">
        <v>42826</v>
      </c>
      <c r="E117" s="2">
        <v>-75</v>
      </c>
      <c r="F117" s="2">
        <v>6</v>
      </c>
    </row>
    <row r="118" spans="1:6" x14ac:dyDescent="0.5">
      <c r="A118" s="1">
        <v>25569.013657407406</v>
      </c>
      <c r="B118" s="2">
        <v>10991</v>
      </c>
      <c r="C118" s="2">
        <v>41397</v>
      </c>
      <c r="D118" s="2">
        <v>42831</v>
      </c>
      <c r="E118" s="2">
        <v>-75</v>
      </c>
      <c r="F118" s="2">
        <v>6</v>
      </c>
    </row>
    <row r="119" spans="1:6" x14ac:dyDescent="0.5">
      <c r="A119" s="1">
        <v>25569.013773148148</v>
      </c>
      <c r="B119" s="2">
        <v>10994</v>
      </c>
      <c r="C119" s="2">
        <v>41402</v>
      </c>
      <c r="D119" s="2">
        <v>42837</v>
      </c>
      <c r="E119" s="2">
        <v>-75</v>
      </c>
      <c r="F119" s="2">
        <v>6</v>
      </c>
    </row>
    <row r="120" spans="1:6" x14ac:dyDescent="0.5">
      <c r="A120" s="1">
        <v>25569.013888888891</v>
      </c>
      <c r="B120" s="2">
        <v>10997</v>
      </c>
      <c r="C120" s="2">
        <v>41403</v>
      </c>
      <c r="D120" s="2">
        <v>42838</v>
      </c>
      <c r="E120" s="2">
        <v>-75</v>
      </c>
      <c r="F120" s="2">
        <v>6</v>
      </c>
    </row>
    <row r="121" spans="1:6" x14ac:dyDescent="0.5">
      <c r="A121" s="1">
        <v>25569.014004629629</v>
      </c>
      <c r="B121" s="2">
        <v>10996</v>
      </c>
      <c r="C121" s="2">
        <v>41402</v>
      </c>
      <c r="D121" s="2">
        <v>42837</v>
      </c>
      <c r="E121" s="2">
        <v>-75</v>
      </c>
      <c r="F121" s="2">
        <v>390</v>
      </c>
    </row>
    <row r="122" spans="1:6" x14ac:dyDescent="0.5">
      <c r="A122" s="1">
        <v>25569.014120370372</v>
      </c>
      <c r="B122" s="2">
        <v>10997</v>
      </c>
      <c r="C122" s="2">
        <v>41406</v>
      </c>
      <c r="D122" s="2">
        <v>42841</v>
      </c>
      <c r="E122" s="2">
        <v>-75</v>
      </c>
      <c r="F122" s="2">
        <v>390</v>
      </c>
    </row>
    <row r="123" spans="1:6" x14ac:dyDescent="0.5">
      <c r="A123" s="1">
        <v>25569.01423611111</v>
      </c>
      <c r="B123" s="2">
        <v>10997</v>
      </c>
      <c r="C123" s="2">
        <v>41406</v>
      </c>
      <c r="D123" s="2">
        <v>42841</v>
      </c>
      <c r="E123" s="2">
        <v>-75</v>
      </c>
      <c r="F123" s="2">
        <v>390</v>
      </c>
    </row>
    <row r="124" spans="1:6" x14ac:dyDescent="0.5">
      <c r="A124" s="1">
        <v>25569.014351851853</v>
      </c>
      <c r="B124" s="2">
        <v>10998</v>
      </c>
      <c r="C124" s="2">
        <v>41408</v>
      </c>
      <c r="D124" s="2">
        <v>42844</v>
      </c>
      <c r="E124" s="2">
        <v>-75</v>
      </c>
      <c r="F124" s="2">
        <v>1600</v>
      </c>
    </row>
    <row r="125" spans="1:6" x14ac:dyDescent="0.5">
      <c r="A125" s="1">
        <v>25569.014467592591</v>
      </c>
      <c r="B125" s="2">
        <v>10998</v>
      </c>
      <c r="C125" s="2">
        <v>41411</v>
      </c>
      <c r="D125" s="2">
        <v>42846</v>
      </c>
      <c r="E125" s="2">
        <v>-75</v>
      </c>
      <c r="F125" s="2">
        <v>1600</v>
      </c>
    </row>
    <row r="126" spans="1:6" x14ac:dyDescent="0.5">
      <c r="A126" s="1">
        <v>25569.014583333334</v>
      </c>
      <c r="B126" s="2">
        <v>10996</v>
      </c>
      <c r="C126" s="2">
        <v>41403</v>
      </c>
      <c r="D126" s="2">
        <v>42838</v>
      </c>
      <c r="E126" s="2">
        <v>-75</v>
      </c>
      <c r="F126" s="2">
        <v>1600</v>
      </c>
    </row>
    <row r="127" spans="1:6" x14ac:dyDescent="0.5">
      <c r="A127" s="1">
        <v>25569.014699074072</v>
      </c>
      <c r="B127" s="2">
        <v>10982</v>
      </c>
      <c r="C127" s="2">
        <v>41378</v>
      </c>
      <c r="D127" s="2">
        <v>42811</v>
      </c>
      <c r="E127" s="2">
        <v>-75</v>
      </c>
      <c r="F127" s="2">
        <v>1777</v>
      </c>
    </row>
    <row r="128" spans="1:6" x14ac:dyDescent="0.5">
      <c r="A128" s="1">
        <v>25569.014814814815</v>
      </c>
      <c r="B128" s="2">
        <v>10968</v>
      </c>
      <c r="C128" s="2">
        <v>41347</v>
      </c>
      <c r="D128" s="2">
        <v>42777</v>
      </c>
      <c r="E128" s="2">
        <v>-75</v>
      </c>
      <c r="F128" s="2">
        <v>1777</v>
      </c>
    </row>
    <row r="129" spans="1:6" x14ac:dyDescent="0.5">
      <c r="A129" s="1">
        <v>25569.014930555557</v>
      </c>
      <c r="B129" s="2">
        <v>10965</v>
      </c>
      <c r="C129" s="2">
        <v>41344</v>
      </c>
      <c r="D129" s="2">
        <v>42773</v>
      </c>
      <c r="E129" s="2">
        <v>-75</v>
      </c>
      <c r="F129" s="2">
        <v>1777</v>
      </c>
    </row>
    <row r="130" spans="1:6" x14ac:dyDescent="0.5">
      <c r="A130" s="1">
        <v>25569.015046296296</v>
      </c>
      <c r="B130" s="2">
        <v>10964</v>
      </c>
      <c r="C130" s="2">
        <v>41344</v>
      </c>
      <c r="D130" s="2">
        <v>42773</v>
      </c>
      <c r="E130" s="2">
        <v>-75</v>
      </c>
      <c r="F130" s="2">
        <v>1793</v>
      </c>
    </row>
    <row r="131" spans="1:6" x14ac:dyDescent="0.5">
      <c r="A131" s="1">
        <v>25569.015162037038</v>
      </c>
      <c r="B131" s="2">
        <v>10967</v>
      </c>
      <c r="C131" s="2">
        <v>41347</v>
      </c>
      <c r="D131" s="2">
        <v>42777</v>
      </c>
      <c r="E131" s="2">
        <v>-75</v>
      </c>
      <c r="F131" s="2">
        <v>1793</v>
      </c>
    </row>
    <row r="132" spans="1:6" x14ac:dyDescent="0.5">
      <c r="A132" s="1">
        <v>25569.015277777777</v>
      </c>
      <c r="B132" s="2">
        <v>10969</v>
      </c>
      <c r="C132" s="2">
        <v>41349</v>
      </c>
      <c r="D132" s="2">
        <v>42779</v>
      </c>
      <c r="E132" s="2">
        <v>-75</v>
      </c>
      <c r="F132" s="2">
        <v>1793</v>
      </c>
    </row>
    <row r="133" spans="1:6" x14ac:dyDescent="0.5">
      <c r="A133" s="1">
        <v>25569.015393518519</v>
      </c>
      <c r="B133" s="2">
        <v>10971</v>
      </c>
      <c r="C133" s="2">
        <v>41352</v>
      </c>
      <c r="D133" s="2">
        <v>42783</v>
      </c>
      <c r="E133" s="2">
        <v>-75</v>
      </c>
      <c r="F133" s="2">
        <v>1796</v>
      </c>
    </row>
    <row r="134" spans="1:6" x14ac:dyDescent="0.5">
      <c r="A134" s="1">
        <v>25569.015509259258</v>
      </c>
      <c r="B134" s="2">
        <v>10972</v>
      </c>
      <c r="C134" s="2">
        <v>41352</v>
      </c>
      <c r="D134" s="2">
        <v>42783</v>
      </c>
      <c r="E134" s="2">
        <v>-75</v>
      </c>
      <c r="F134" s="2">
        <v>1796</v>
      </c>
    </row>
    <row r="135" spans="1:6" x14ac:dyDescent="0.5">
      <c r="A135" s="1">
        <v>25569.015625</v>
      </c>
      <c r="B135" s="2">
        <v>10972</v>
      </c>
      <c r="C135" s="2">
        <v>41354</v>
      </c>
      <c r="D135" s="2">
        <v>42784</v>
      </c>
      <c r="E135" s="2">
        <v>-75</v>
      </c>
      <c r="F135" s="2">
        <v>1796</v>
      </c>
    </row>
    <row r="136" spans="1:6" x14ac:dyDescent="0.5">
      <c r="A136" s="1">
        <v>25569.015740740742</v>
      </c>
      <c r="B136" s="2">
        <v>10971</v>
      </c>
      <c r="C136" s="2">
        <v>41352</v>
      </c>
      <c r="D136" s="2">
        <v>42783</v>
      </c>
      <c r="E136" s="2">
        <v>-75</v>
      </c>
      <c r="F136" s="2">
        <v>1796</v>
      </c>
    </row>
    <row r="137" spans="1:6" x14ac:dyDescent="0.5">
      <c r="A137" s="1">
        <v>25569.015856481481</v>
      </c>
      <c r="B137" s="2">
        <v>10970</v>
      </c>
      <c r="C137" s="2">
        <v>41351</v>
      </c>
      <c r="D137" s="2">
        <v>42781</v>
      </c>
      <c r="E137" s="2">
        <v>-75</v>
      </c>
      <c r="F137" s="2">
        <v>1796</v>
      </c>
    </row>
    <row r="138" spans="1:6" x14ac:dyDescent="0.5">
      <c r="A138" s="1">
        <v>25569.015972222223</v>
      </c>
      <c r="B138" s="2">
        <v>10971</v>
      </c>
      <c r="C138" s="2">
        <v>41361</v>
      </c>
      <c r="D138" s="2">
        <v>42791</v>
      </c>
      <c r="E138" s="2">
        <v>-75</v>
      </c>
      <c r="F138" s="2">
        <v>1796</v>
      </c>
    </row>
    <row r="139" spans="1:6" x14ac:dyDescent="0.5">
      <c r="A139" s="1">
        <v>25569.016087962962</v>
      </c>
      <c r="B139" s="2">
        <v>10971</v>
      </c>
      <c r="C139" s="2">
        <v>41358</v>
      </c>
      <c r="D139" s="2">
        <v>42788</v>
      </c>
      <c r="E139" s="2">
        <v>-75</v>
      </c>
      <c r="F139" s="2">
        <v>1796</v>
      </c>
    </row>
    <row r="140" spans="1:6" x14ac:dyDescent="0.5">
      <c r="A140" s="1">
        <v>25569.016203703704</v>
      </c>
      <c r="B140" s="2">
        <v>10971</v>
      </c>
      <c r="C140" s="2">
        <v>41363</v>
      </c>
      <c r="D140" s="2">
        <v>42793</v>
      </c>
      <c r="E140" s="2">
        <v>-75</v>
      </c>
      <c r="F140" s="2">
        <v>1796</v>
      </c>
    </row>
    <row r="141" spans="1:6" x14ac:dyDescent="0.5">
      <c r="A141" s="1">
        <v>25569.016319444443</v>
      </c>
      <c r="B141" s="2">
        <v>10975</v>
      </c>
      <c r="C141" s="2">
        <v>41360</v>
      </c>
      <c r="D141" s="2">
        <v>42791</v>
      </c>
      <c r="E141" s="2">
        <v>-75</v>
      </c>
      <c r="F141" s="2">
        <v>1796</v>
      </c>
    </row>
    <row r="142" spans="1:6" x14ac:dyDescent="0.5">
      <c r="A142" s="1">
        <v>25569.016435185185</v>
      </c>
      <c r="B142" s="2">
        <v>10976</v>
      </c>
      <c r="C142" s="2">
        <v>41362</v>
      </c>
      <c r="D142" s="2">
        <v>42794</v>
      </c>
      <c r="E142" s="2">
        <v>-75</v>
      </c>
      <c r="F142" s="2">
        <v>1795</v>
      </c>
    </row>
    <row r="143" spans="1:6" x14ac:dyDescent="0.5">
      <c r="A143" s="1">
        <v>25569.016550925928</v>
      </c>
      <c r="B143" s="2">
        <v>10976</v>
      </c>
      <c r="C143" s="2">
        <v>41366</v>
      </c>
      <c r="D143" s="2">
        <v>42797</v>
      </c>
      <c r="E143" s="2">
        <v>-75</v>
      </c>
      <c r="F143" s="2">
        <v>1795</v>
      </c>
    </row>
    <row r="144" spans="1:6" x14ac:dyDescent="0.5">
      <c r="A144" s="1">
        <v>25569.016666666666</v>
      </c>
      <c r="B144" s="2">
        <v>10975</v>
      </c>
      <c r="C144" s="2">
        <v>41367</v>
      </c>
      <c r="D144" s="2">
        <v>42798</v>
      </c>
      <c r="E144" s="2">
        <v>-75</v>
      </c>
      <c r="F144" s="2">
        <v>1795</v>
      </c>
    </row>
    <row r="145" spans="1:6" x14ac:dyDescent="0.5">
      <c r="A145" s="1">
        <v>25569.016782407409</v>
      </c>
      <c r="B145" s="2">
        <v>10976</v>
      </c>
      <c r="C145" s="2">
        <v>41369</v>
      </c>
      <c r="D145" s="2">
        <v>42800</v>
      </c>
      <c r="E145" s="2">
        <v>-75</v>
      </c>
      <c r="F145" s="2">
        <v>1795</v>
      </c>
    </row>
    <row r="146" spans="1:6" x14ac:dyDescent="0.5">
      <c r="A146" s="1">
        <v>25569.016898148147</v>
      </c>
      <c r="B146" s="2">
        <v>10973</v>
      </c>
      <c r="C146" s="2">
        <v>41368</v>
      </c>
      <c r="D146" s="2">
        <v>42799</v>
      </c>
      <c r="E146" s="2">
        <v>-75</v>
      </c>
      <c r="F146" s="2">
        <v>1795</v>
      </c>
    </row>
    <row r="147" spans="1:6" x14ac:dyDescent="0.5">
      <c r="A147" s="1">
        <v>25569.01701388889</v>
      </c>
      <c r="B147" s="2">
        <v>10980</v>
      </c>
      <c r="C147" s="2">
        <v>41371</v>
      </c>
      <c r="D147" s="2">
        <v>42803</v>
      </c>
      <c r="E147" s="2">
        <v>-75</v>
      </c>
      <c r="F147" s="2">
        <v>1795</v>
      </c>
    </row>
    <row r="148" spans="1:6" x14ac:dyDescent="0.5">
      <c r="A148" s="1">
        <v>25569.017129629628</v>
      </c>
      <c r="B148" s="2">
        <v>10980</v>
      </c>
      <c r="C148" s="2">
        <v>41370</v>
      </c>
      <c r="D148" s="2">
        <v>42802</v>
      </c>
      <c r="E148" s="2">
        <v>-75</v>
      </c>
      <c r="F148" s="2">
        <v>1795</v>
      </c>
    </row>
    <row r="149" spans="1:6" x14ac:dyDescent="0.5">
      <c r="A149" s="1">
        <v>25569.017245370371</v>
      </c>
      <c r="B149" s="2">
        <v>10979</v>
      </c>
      <c r="C149" s="2">
        <v>41371</v>
      </c>
      <c r="D149" s="2">
        <v>42803</v>
      </c>
      <c r="E149" s="2">
        <v>-75</v>
      </c>
      <c r="F149" s="2">
        <v>1795</v>
      </c>
    </row>
    <row r="150" spans="1:6" x14ac:dyDescent="0.5">
      <c r="A150" s="1">
        <v>25569.017361111109</v>
      </c>
      <c r="B150" s="2">
        <v>10977</v>
      </c>
      <c r="C150" s="2">
        <v>41375</v>
      </c>
      <c r="D150" s="2">
        <v>42807</v>
      </c>
      <c r="E150" s="2">
        <v>-75</v>
      </c>
      <c r="F150" s="2">
        <v>1795</v>
      </c>
    </row>
    <row r="151" spans="1:6" x14ac:dyDescent="0.5">
      <c r="A151" s="1">
        <v>25569.017476851852</v>
      </c>
      <c r="B151" s="2">
        <v>10977</v>
      </c>
      <c r="C151" s="2">
        <v>41378</v>
      </c>
      <c r="D151" s="2">
        <v>42810</v>
      </c>
      <c r="E151" s="2">
        <v>-75</v>
      </c>
      <c r="F151" s="2">
        <v>1323</v>
      </c>
    </row>
    <row r="152" spans="1:6" x14ac:dyDescent="0.5">
      <c r="A152" s="1">
        <v>25569.017592592594</v>
      </c>
      <c r="B152" s="2">
        <v>10981</v>
      </c>
      <c r="C152" s="2">
        <v>41381</v>
      </c>
      <c r="D152" s="2">
        <v>42814</v>
      </c>
      <c r="E152" s="2">
        <v>-75</v>
      </c>
      <c r="F152" s="2">
        <v>1323</v>
      </c>
    </row>
    <row r="153" spans="1:6" x14ac:dyDescent="0.5">
      <c r="A153" s="1">
        <v>25569.017708333333</v>
      </c>
      <c r="B153" s="2">
        <v>10983</v>
      </c>
      <c r="C153" s="2">
        <v>41380</v>
      </c>
      <c r="D153" s="2">
        <v>42813</v>
      </c>
      <c r="E153" s="2">
        <v>-75</v>
      </c>
      <c r="F153" s="2">
        <v>1323</v>
      </c>
    </row>
    <row r="154" spans="1:6" x14ac:dyDescent="0.5">
      <c r="A154" s="1">
        <v>25569.017824074075</v>
      </c>
      <c r="B154" s="2">
        <v>10985</v>
      </c>
      <c r="C154" s="2">
        <v>41382</v>
      </c>
      <c r="D154" s="2">
        <v>42816</v>
      </c>
      <c r="E154" s="2">
        <v>-75</v>
      </c>
      <c r="F154" s="2">
        <v>190</v>
      </c>
    </row>
    <row r="155" spans="1:6" x14ac:dyDescent="0.5">
      <c r="A155" s="1">
        <v>25569.017939814814</v>
      </c>
      <c r="B155" s="2">
        <v>10981</v>
      </c>
      <c r="C155" s="2">
        <v>41383</v>
      </c>
      <c r="D155" s="2">
        <v>42815</v>
      </c>
      <c r="E155" s="2">
        <v>-75</v>
      </c>
      <c r="F155" s="2">
        <v>190</v>
      </c>
    </row>
    <row r="156" spans="1:6" x14ac:dyDescent="0.5">
      <c r="A156" s="1">
        <v>25569.018055555556</v>
      </c>
      <c r="B156" s="2">
        <v>10982</v>
      </c>
      <c r="C156" s="2">
        <v>41385</v>
      </c>
      <c r="D156" s="2">
        <v>42818</v>
      </c>
      <c r="E156" s="2">
        <v>-75</v>
      </c>
      <c r="F156" s="2">
        <v>190</v>
      </c>
    </row>
    <row r="157" spans="1:6" x14ac:dyDescent="0.5">
      <c r="A157" s="1">
        <v>25569.018171296295</v>
      </c>
      <c r="B157" s="2">
        <v>10993</v>
      </c>
      <c r="C157" s="2">
        <v>41409</v>
      </c>
      <c r="D157" s="2">
        <v>42843</v>
      </c>
      <c r="E157" s="2">
        <v>-75</v>
      </c>
      <c r="F157" s="2">
        <v>31</v>
      </c>
    </row>
    <row r="158" spans="1:6" x14ac:dyDescent="0.5">
      <c r="A158" s="1">
        <v>25569.018287037037</v>
      </c>
      <c r="B158" s="2">
        <v>11001</v>
      </c>
      <c r="C158" s="2">
        <v>41427</v>
      </c>
      <c r="D158" s="2">
        <v>42862</v>
      </c>
      <c r="E158" s="2">
        <v>-75</v>
      </c>
      <c r="F158" s="2">
        <v>31</v>
      </c>
    </row>
    <row r="159" spans="1:6" x14ac:dyDescent="0.5">
      <c r="A159" s="1">
        <v>25569.01840277778</v>
      </c>
      <c r="B159" s="2">
        <v>11003</v>
      </c>
      <c r="C159" s="2">
        <v>41428</v>
      </c>
      <c r="D159" s="2">
        <v>42864</v>
      </c>
      <c r="E159" s="2">
        <v>-75</v>
      </c>
      <c r="F159" s="2">
        <v>31</v>
      </c>
    </row>
    <row r="160" spans="1:6" x14ac:dyDescent="0.5">
      <c r="A160" s="1">
        <v>25569.018518518518</v>
      </c>
      <c r="B160" s="2">
        <v>11005</v>
      </c>
      <c r="C160" s="2">
        <v>41432</v>
      </c>
      <c r="D160" s="2">
        <v>42869</v>
      </c>
      <c r="E160" s="2">
        <v>-75</v>
      </c>
      <c r="F160" s="2">
        <v>31</v>
      </c>
    </row>
    <row r="161" spans="1:6" x14ac:dyDescent="0.5">
      <c r="A161" s="1">
        <v>25569.018634259261</v>
      </c>
      <c r="B161" s="2">
        <v>11005</v>
      </c>
      <c r="C161" s="2">
        <v>41435</v>
      </c>
      <c r="D161" s="2">
        <v>42872</v>
      </c>
      <c r="E161" s="2">
        <v>-75</v>
      </c>
      <c r="F161" s="2">
        <v>31</v>
      </c>
    </row>
    <row r="162" spans="1:6" x14ac:dyDescent="0.5">
      <c r="A162" s="1">
        <v>25569.018749999999</v>
      </c>
      <c r="B162" s="2">
        <v>11007</v>
      </c>
      <c r="C162" s="2">
        <v>41442</v>
      </c>
      <c r="D162" s="2">
        <v>42879</v>
      </c>
      <c r="E162" s="2">
        <v>-75</v>
      </c>
      <c r="F162" s="2">
        <v>31</v>
      </c>
    </row>
    <row r="163" spans="1:6" x14ac:dyDescent="0.5">
      <c r="A163" s="1">
        <v>25569.018865740742</v>
      </c>
      <c r="B163" s="2">
        <v>11009</v>
      </c>
      <c r="C163" s="2">
        <v>41445</v>
      </c>
      <c r="D163" s="2">
        <v>42882</v>
      </c>
      <c r="E163" s="2">
        <v>-75</v>
      </c>
      <c r="F163" s="2">
        <v>11</v>
      </c>
    </row>
    <row r="164" spans="1:6" x14ac:dyDescent="0.5">
      <c r="A164" s="1">
        <v>25569.01898148148</v>
      </c>
      <c r="B164" s="2">
        <v>11010</v>
      </c>
      <c r="C164" s="2">
        <v>41447</v>
      </c>
      <c r="D164" s="2">
        <v>42884</v>
      </c>
      <c r="E164" s="2">
        <v>-75</v>
      </c>
      <c r="F164" s="2">
        <v>11</v>
      </c>
    </row>
    <row r="165" spans="1:6" x14ac:dyDescent="0.5">
      <c r="A165" s="1">
        <v>25569.019097222223</v>
      </c>
      <c r="B165" s="2">
        <v>11011</v>
      </c>
      <c r="C165" s="2">
        <v>41447</v>
      </c>
      <c r="D165" s="2">
        <v>42885</v>
      </c>
      <c r="E165" s="2">
        <v>-75</v>
      </c>
      <c r="F165" s="2">
        <v>11</v>
      </c>
    </row>
    <row r="166" spans="1:6" x14ac:dyDescent="0.5">
      <c r="A166" s="1">
        <v>25569.019212962961</v>
      </c>
      <c r="B166" s="2">
        <v>11011</v>
      </c>
      <c r="C166" s="2">
        <v>41451</v>
      </c>
      <c r="D166" s="2">
        <v>42889</v>
      </c>
      <c r="E166" s="2">
        <v>-75</v>
      </c>
      <c r="F166" s="2">
        <v>11</v>
      </c>
    </row>
    <row r="167" spans="1:6" x14ac:dyDescent="0.5">
      <c r="A167" s="1">
        <v>25569.019328703704</v>
      </c>
      <c r="B167" s="2">
        <v>11011</v>
      </c>
      <c r="C167" s="2">
        <v>41454</v>
      </c>
      <c r="D167" s="2">
        <v>42892</v>
      </c>
      <c r="E167" s="2">
        <v>-75</v>
      </c>
      <c r="F167" s="2">
        <v>7</v>
      </c>
    </row>
    <row r="168" spans="1:6" x14ac:dyDescent="0.5">
      <c r="A168" s="1">
        <v>25569.019444444446</v>
      </c>
      <c r="B168" s="2">
        <v>11013</v>
      </c>
      <c r="C168" s="2">
        <v>41457</v>
      </c>
      <c r="D168" s="2">
        <v>42895</v>
      </c>
      <c r="E168" s="2">
        <v>-75</v>
      </c>
      <c r="F168" s="2">
        <v>7</v>
      </c>
    </row>
    <row r="169" spans="1:6" x14ac:dyDescent="0.5">
      <c r="A169" s="1">
        <v>25569.019560185185</v>
      </c>
      <c r="B169" s="2">
        <v>11014</v>
      </c>
      <c r="C169" s="2">
        <v>41456</v>
      </c>
      <c r="D169" s="2">
        <v>42894</v>
      </c>
      <c r="E169" s="2">
        <v>-75</v>
      </c>
      <c r="F169" s="2">
        <v>7</v>
      </c>
    </row>
    <row r="170" spans="1:6" x14ac:dyDescent="0.5">
      <c r="A170" s="1">
        <v>25569.019675925927</v>
      </c>
      <c r="B170" s="2">
        <v>11016</v>
      </c>
      <c r="C170" s="2">
        <v>41457</v>
      </c>
      <c r="D170" s="2">
        <v>42895</v>
      </c>
      <c r="E170" s="2">
        <v>-75</v>
      </c>
      <c r="F170" s="2">
        <v>7</v>
      </c>
    </row>
    <row r="171" spans="1:6" x14ac:dyDescent="0.5">
      <c r="A171" s="1">
        <v>25569.019791666666</v>
      </c>
      <c r="B171" s="2">
        <v>11015</v>
      </c>
      <c r="C171" s="2">
        <v>41460</v>
      </c>
      <c r="D171" s="2">
        <v>42898</v>
      </c>
      <c r="E171" s="2">
        <v>-75</v>
      </c>
      <c r="F171" s="2">
        <v>7</v>
      </c>
    </row>
    <row r="172" spans="1:6" x14ac:dyDescent="0.5">
      <c r="A172" s="1">
        <v>25569.019907407408</v>
      </c>
      <c r="B172" s="2">
        <v>11018</v>
      </c>
      <c r="C172" s="2">
        <v>41460</v>
      </c>
      <c r="D172" s="2">
        <v>42899</v>
      </c>
      <c r="E172" s="2">
        <v>-75</v>
      </c>
      <c r="F172" s="2">
        <v>7</v>
      </c>
    </row>
    <row r="173" spans="1:6" x14ac:dyDescent="0.5">
      <c r="A173" s="1">
        <v>25569.020023148147</v>
      </c>
      <c r="B173" s="2">
        <v>11017</v>
      </c>
      <c r="C173" s="2">
        <v>41465</v>
      </c>
      <c r="D173" s="2">
        <v>42903</v>
      </c>
      <c r="E173" s="2">
        <v>-75</v>
      </c>
      <c r="F173" s="2">
        <v>7</v>
      </c>
    </row>
    <row r="174" spans="1:6" x14ac:dyDescent="0.5">
      <c r="A174" s="1">
        <v>25569.020138888889</v>
      </c>
      <c r="B174" s="2">
        <v>11015</v>
      </c>
      <c r="C174" s="2">
        <v>41459</v>
      </c>
      <c r="D174" s="2">
        <v>42898</v>
      </c>
      <c r="E174" s="2">
        <v>-75</v>
      </c>
      <c r="F174" s="2">
        <v>7</v>
      </c>
    </row>
    <row r="175" spans="1:6" x14ac:dyDescent="0.5">
      <c r="A175" s="1">
        <v>25569.020254629631</v>
      </c>
      <c r="B175" s="2">
        <v>11016</v>
      </c>
      <c r="C175" s="2">
        <v>41464</v>
      </c>
      <c r="D175" s="2">
        <v>42903</v>
      </c>
      <c r="E175" s="2">
        <v>-75</v>
      </c>
      <c r="F175" s="2">
        <v>7</v>
      </c>
    </row>
    <row r="176" spans="1:6" x14ac:dyDescent="0.5">
      <c r="A176" s="1">
        <v>25569.02037037037</v>
      </c>
      <c r="B176" s="2">
        <v>11017</v>
      </c>
      <c r="C176" s="2">
        <v>41467</v>
      </c>
      <c r="D176" s="2">
        <v>42906</v>
      </c>
      <c r="E176" s="2">
        <v>-75</v>
      </c>
      <c r="F176" s="2">
        <v>7</v>
      </c>
    </row>
    <row r="177" spans="1:6" x14ac:dyDescent="0.5">
      <c r="A177" s="1">
        <v>25569.020486111112</v>
      </c>
      <c r="B177" s="2">
        <v>11015</v>
      </c>
      <c r="C177" s="2">
        <v>41462</v>
      </c>
      <c r="D177" s="2">
        <v>42900</v>
      </c>
      <c r="E177" s="2">
        <v>-75</v>
      </c>
      <c r="F177" s="2">
        <v>7</v>
      </c>
    </row>
    <row r="178" spans="1:6" x14ac:dyDescent="0.5">
      <c r="A178" s="1">
        <v>25569.020601851851</v>
      </c>
      <c r="B178" s="2">
        <v>11017</v>
      </c>
      <c r="C178" s="2">
        <v>41463</v>
      </c>
      <c r="D178" s="2">
        <v>42902</v>
      </c>
      <c r="E178" s="2">
        <v>-75</v>
      </c>
      <c r="F178" s="2">
        <v>7</v>
      </c>
    </row>
    <row r="179" spans="1:6" x14ac:dyDescent="0.5">
      <c r="A179" s="1">
        <v>25569.020717592593</v>
      </c>
      <c r="B179" s="2">
        <v>11021</v>
      </c>
      <c r="C179" s="2">
        <v>41470</v>
      </c>
      <c r="D179" s="2">
        <v>42909</v>
      </c>
      <c r="E179" s="2">
        <v>-75</v>
      </c>
      <c r="F179" s="2">
        <v>7</v>
      </c>
    </row>
    <row r="180" spans="1:6" x14ac:dyDescent="0.5">
      <c r="A180" s="1">
        <v>25569.020833333332</v>
      </c>
      <c r="B180" s="2">
        <v>11021</v>
      </c>
      <c r="C180" s="2">
        <v>41475</v>
      </c>
      <c r="D180" s="2">
        <v>42915</v>
      </c>
      <c r="E180" s="2">
        <v>-75</v>
      </c>
      <c r="F180" s="2">
        <v>7</v>
      </c>
    </row>
    <row r="181" spans="1:6" x14ac:dyDescent="0.5">
      <c r="A181" s="1">
        <v>25569.020949074074</v>
      </c>
      <c r="B181" s="2">
        <v>11019</v>
      </c>
      <c r="C181" s="2">
        <v>41470</v>
      </c>
      <c r="D181" s="2">
        <v>42909</v>
      </c>
      <c r="E181" s="2">
        <v>-75</v>
      </c>
      <c r="F181" s="2">
        <v>434</v>
      </c>
    </row>
    <row r="182" spans="1:6" x14ac:dyDescent="0.5">
      <c r="A182" s="1">
        <v>25569.021064814813</v>
      </c>
      <c r="B182" s="2">
        <v>11019</v>
      </c>
      <c r="C182" s="2">
        <v>41474</v>
      </c>
      <c r="D182" s="2">
        <v>42912</v>
      </c>
      <c r="E182" s="2">
        <v>-75</v>
      </c>
      <c r="F182" s="2">
        <v>434</v>
      </c>
    </row>
    <row r="183" spans="1:6" x14ac:dyDescent="0.5">
      <c r="A183" s="1">
        <v>25569.021180555555</v>
      </c>
      <c r="B183" s="2">
        <v>11023</v>
      </c>
      <c r="C183" s="2">
        <v>41482</v>
      </c>
      <c r="D183" s="2">
        <v>42922</v>
      </c>
      <c r="E183" s="2">
        <v>-75</v>
      </c>
      <c r="F183" s="2">
        <v>434</v>
      </c>
    </row>
    <row r="184" spans="1:6" x14ac:dyDescent="0.5">
      <c r="A184" s="1">
        <v>25569.021296296298</v>
      </c>
      <c r="B184" s="2">
        <v>11022</v>
      </c>
      <c r="C184" s="2">
        <v>41477</v>
      </c>
      <c r="D184" s="2">
        <v>42917</v>
      </c>
      <c r="E184" s="2">
        <v>-75</v>
      </c>
      <c r="F184" s="2">
        <v>1608</v>
      </c>
    </row>
    <row r="185" spans="1:6" x14ac:dyDescent="0.5">
      <c r="A185" s="1">
        <v>25569.021412037036</v>
      </c>
      <c r="B185" s="2">
        <v>11024</v>
      </c>
      <c r="C185" s="2">
        <v>41483</v>
      </c>
      <c r="D185" s="2">
        <v>42923</v>
      </c>
      <c r="E185" s="2">
        <v>-75</v>
      </c>
      <c r="F185" s="2">
        <v>1608</v>
      </c>
    </row>
    <row r="186" spans="1:6" x14ac:dyDescent="0.5">
      <c r="A186" s="1">
        <v>25569.021527777779</v>
      </c>
      <c r="B186" s="2">
        <v>11021</v>
      </c>
      <c r="C186" s="2">
        <v>41475</v>
      </c>
      <c r="D186" s="2">
        <v>42914</v>
      </c>
      <c r="E186" s="2">
        <v>-75</v>
      </c>
      <c r="F186" s="2">
        <v>1608</v>
      </c>
    </row>
    <row r="187" spans="1:6" x14ac:dyDescent="0.5">
      <c r="A187" s="1">
        <v>25569.021643518518</v>
      </c>
      <c r="B187" s="2">
        <v>11008</v>
      </c>
      <c r="C187" s="2">
        <v>41452</v>
      </c>
      <c r="D187" s="2">
        <v>42888</v>
      </c>
      <c r="E187" s="2">
        <v>-75</v>
      </c>
      <c r="F187" s="2">
        <v>1776</v>
      </c>
    </row>
    <row r="188" spans="1:6" x14ac:dyDescent="0.5">
      <c r="A188" s="1">
        <v>25569.02175925926</v>
      </c>
      <c r="B188" s="2">
        <v>11000</v>
      </c>
      <c r="C188" s="2">
        <v>41426</v>
      </c>
      <c r="D188" s="2">
        <v>42862</v>
      </c>
      <c r="E188" s="2">
        <v>-75</v>
      </c>
      <c r="F188" s="2">
        <v>1776</v>
      </c>
    </row>
    <row r="189" spans="1:6" x14ac:dyDescent="0.5">
      <c r="A189" s="1">
        <v>25569.021874999999</v>
      </c>
      <c r="B189" s="2">
        <v>10996</v>
      </c>
      <c r="C189" s="2">
        <v>41421</v>
      </c>
      <c r="D189" s="2">
        <v>42855</v>
      </c>
      <c r="E189" s="2">
        <v>-75</v>
      </c>
      <c r="F189" s="2">
        <v>1776</v>
      </c>
    </row>
    <row r="190" spans="1:6" x14ac:dyDescent="0.5">
      <c r="A190" s="1">
        <v>25569.021990740741</v>
      </c>
      <c r="B190" s="2">
        <v>10998</v>
      </c>
      <c r="C190" s="2">
        <v>41424</v>
      </c>
      <c r="D190" s="2">
        <v>42859</v>
      </c>
      <c r="E190" s="2">
        <v>-75</v>
      </c>
      <c r="F190" s="2">
        <v>1797</v>
      </c>
    </row>
    <row r="191" spans="1:6" x14ac:dyDescent="0.5">
      <c r="A191" s="1">
        <v>25569.022106481483</v>
      </c>
      <c r="B191" s="2">
        <v>10996</v>
      </c>
      <c r="C191" s="2">
        <v>41428</v>
      </c>
      <c r="D191" s="2">
        <v>42863</v>
      </c>
      <c r="E191" s="2">
        <v>-75</v>
      </c>
      <c r="F191" s="2">
        <v>1797</v>
      </c>
    </row>
    <row r="192" spans="1:6" x14ac:dyDescent="0.5">
      <c r="A192" s="1">
        <v>25569.022222222222</v>
      </c>
      <c r="B192" s="2">
        <v>11000</v>
      </c>
      <c r="C192" s="2">
        <v>41432</v>
      </c>
      <c r="D192" s="2">
        <v>42867</v>
      </c>
      <c r="E192" s="2">
        <v>-75</v>
      </c>
      <c r="F192" s="2">
        <v>1797</v>
      </c>
    </row>
    <row r="193" spans="1:6" x14ac:dyDescent="0.5">
      <c r="A193" s="1">
        <v>25569.022337962964</v>
      </c>
      <c r="B193" s="2">
        <v>11000</v>
      </c>
      <c r="C193" s="2">
        <v>41433</v>
      </c>
      <c r="D193" s="2">
        <v>42868</v>
      </c>
      <c r="E193" s="2">
        <v>-75</v>
      </c>
      <c r="F193" s="2">
        <v>1797</v>
      </c>
    </row>
    <row r="194" spans="1:6" x14ac:dyDescent="0.5">
      <c r="A194" s="1">
        <v>25569.022453703703</v>
      </c>
      <c r="B194" s="2">
        <v>11000</v>
      </c>
      <c r="C194" s="2">
        <v>41431</v>
      </c>
      <c r="D194" s="2">
        <v>42867</v>
      </c>
      <c r="E194" s="2">
        <v>-75</v>
      </c>
      <c r="F194" s="2">
        <v>1797</v>
      </c>
    </row>
    <row r="195" spans="1:6" x14ac:dyDescent="0.5">
      <c r="A195" s="1">
        <v>25569.022569444445</v>
      </c>
      <c r="B195" s="2">
        <v>11004</v>
      </c>
      <c r="C195" s="2">
        <v>41438</v>
      </c>
      <c r="D195" s="2">
        <v>42874</v>
      </c>
      <c r="E195" s="2">
        <v>-75</v>
      </c>
      <c r="F195" s="2">
        <v>1797</v>
      </c>
    </row>
    <row r="196" spans="1:6" x14ac:dyDescent="0.5">
      <c r="A196" s="1">
        <v>25569.022685185184</v>
      </c>
      <c r="B196" s="2">
        <v>11001</v>
      </c>
      <c r="C196" s="2">
        <v>41432</v>
      </c>
      <c r="D196" s="2">
        <v>42868</v>
      </c>
      <c r="E196" s="2">
        <v>-75</v>
      </c>
      <c r="F196" s="2">
        <v>1797</v>
      </c>
    </row>
    <row r="197" spans="1:6" x14ac:dyDescent="0.5">
      <c r="A197" s="1">
        <v>25569.022800925926</v>
      </c>
      <c r="B197" s="2">
        <v>11002</v>
      </c>
      <c r="C197" s="2">
        <v>41434</v>
      </c>
      <c r="D197" s="2">
        <v>42870</v>
      </c>
      <c r="E197" s="2">
        <v>-75</v>
      </c>
      <c r="F197" s="2">
        <v>1797</v>
      </c>
    </row>
    <row r="198" spans="1:6" x14ac:dyDescent="0.5">
      <c r="A198" s="1">
        <v>25569.022916666665</v>
      </c>
      <c r="B198" s="2">
        <v>11000</v>
      </c>
      <c r="C198" s="2">
        <v>41435</v>
      </c>
      <c r="D198" s="2">
        <v>42870</v>
      </c>
      <c r="E198" s="2">
        <v>-75</v>
      </c>
      <c r="F198" s="2">
        <v>1797</v>
      </c>
    </row>
    <row r="199" spans="1:6" x14ac:dyDescent="0.5">
      <c r="A199" s="1">
        <v>25569.023032407407</v>
      </c>
      <c r="B199" s="2">
        <v>11004</v>
      </c>
      <c r="C199" s="2">
        <v>41444</v>
      </c>
      <c r="D199" s="2">
        <v>42880</v>
      </c>
      <c r="E199" s="2">
        <v>-75</v>
      </c>
      <c r="F199" s="2">
        <v>1797</v>
      </c>
    </row>
    <row r="200" spans="1:6" x14ac:dyDescent="0.5">
      <c r="A200" s="1">
        <v>25569.02314814815</v>
      </c>
      <c r="B200" s="2">
        <v>11003</v>
      </c>
      <c r="C200" s="2">
        <v>41444</v>
      </c>
      <c r="D200" s="2">
        <v>42879</v>
      </c>
      <c r="E200" s="2">
        <v>-75</v>
      </c>
      <c r="F200" s="2">
        <v>1797</v>
      </c>
    </row>
    <row r="201" spans="1:6" x14ac:dyDescent="0.5">
      <c r="A201" s="1">
        <v>25569.023263888888</v>
      </c>
      <c r="B201" s="2">
        <v>11007</v>
      </c>
      <c r="C201" s="2">
        <v>41446</v>
      </c>
      <c r="D201" s="2">
        <v>42883</v>
      </c>
      <c r="E201" s="2">
        <v>-75</v>
      </c>
      <c r="F201" s="2">
        <v>1797</v>
      </c>
    </row>
    <row r="202" spans="1:6" x14ac:dyDescent="0.5">
      <c r="A202" s="1">
        <v>25569.023379629631</v>
      </c>
      <c r="B202" s="2">
        <v>11001</v>
      </c>
      <c r="C202" s="2">
        <v>41435</v>
      </c>
      <c r="D202" s="2">
        <v>42871</v>
      </c>
      <c r="E202" s="2">
        <v>-75</v>
      </c>
      <c r="F202" s="2">
        <v>1797</v>
      </c>
    </row>
    <row r="203" spans="1:6" x14ac:dyDescent="0.5">
      <c r="A203" s="1">
        <v>25569.023495370369</v>
      </c>
      <c r="B203" s="2">
        <v>11006</v>
      </c>
      <c r="C203" s="2">
        <v>41444</v>
      </c>
      <c r="D203" s="2">
        <v>42880</v>
      </c>
      <c r="E203" s="2">
        <v>-75</v>
      </c>
      <c r="F203" s="2">
        <v>1797</v>
      </c>
    </row>
    <row r="204" spans="1:6" x14ac:dyDescent="0.5">
      <c r="A204" s="1">
        <v>25569.023611111112</v>
      </c>
      <c r="B204" s="2">
        <v>11008</v>
      </c>
      <c r="C204" s="2">
        <v>41453</v>
      </c>
      <c r="D204" s="2">
        <v>42890</v>
      </c>
      <c r="E204" s="2">
        <v>-75</v>
      </c>
      <c r="F204" s="2">
        <v>1797</v>
      </c>
    </row>
    <row r="205" spans="1:6" x14ac:dyDescent="0.5">
      <c r="A205" s="1">
        <v>25569.02372685185</v>
      </c>
      <c r="B205" s="2">
        <v>11007</v>
      </c>
      <c r="C205" s="2">
        <v>41451</v>
      </c>
      <c r="D205" s="2">
        <v>42887</v>
      </c>
      <c r="E205" s="2">
        <v>-75</v>
      </c>
      <c r="F205" s="2">
        <v>1796</v>
      </c>
    </row>
    <row r="206" spans="1:6" x14ac:dyDescent="0.5">
      <c r="A206" s="1">
        <v>25569.023842592593</v>
      </c>
      <c r="B206" s="2">
        <v>11005</v>
      </c>
      <c r="C206" s="2">
        <v>41444</v>
      </c>
      <c r="D206" s="2">
        <v>42880</v>
      </c>
      <c r="E206" s="2">
        <v>-75</v>
      </c>
      <c r="F206" s="2">
        <v>1796</v>
      </c>
    </row>
    <row r="207" spans="1:6" x14ac:dyDescent="0.5">
      <c r="A207" s="1">
        <v>25569.023958333335</v>
      </c>
      <c r="B207" s="2">
        <v>11008</v>
      </c>
      <c r="C207" s="2">
        <v>41447</v>
      </c>
      <c r="D207" s="2">
        <v>42884</v>
      </c>
      <c r="E207" s="2">
        <v>-75</v>
      </c>
      <c r="F207" s="2">
        <v>1796</v>
      </c>
    </row>
    <row r="208" spans="1:6" x14ac:dyDescent="0.5">
      <c r="A208" s="1">
        <v>25569.024074074074</v>
      </c>
      <c r="B208" s="2">
        <v>11008</v>
      </c>
      <c r="C208" s="2">
        <v>41447</v>
      </c>
      <c r="D208" s="2">
        <v>42884</v>
      </c>
      <c r="E208" s="2">
        <v>-75</v>
      </c>
      <c r="F208" s="2">
        <v>1796</v>
      </c>
    </row>
    <row r="209" spans="1:6" x14ac:dyDescent="0.5">
      <c r="A209" s="1">
        <v>25569.024189814816</v>
      </c>
      <c r="B209" s="2">
        <v>11006</v>
      </c>
      <c r="C209" s="2">
        <v>41449</v>
      </c>
      <c r="D209" s="2">
        <v>42885</v>
      </c>
      <c r="E209" s="2">
        <v>-75</v>
      </c>
      <c r="F209" s="2">
        <v>1796</v>
      </c>
    </row>
    <row r="210" spans="1:6" x14ac:dyDescent="0.5">
      <c r="A210" s="1">
        <v>25569.024305555555</v>
      </c>
      <c r="B210" s="2">
        <v>11004</v>
      </c>
      <c r="C210" s="2">
        <v>41443</v>
      </c>
      <c r="D210" s="2">
        <v>42879</v>
      </c>
      <c r="E210" s="2">
        <v>-75</v>
      </c>
      <c r="F210" s="2">
        <v>1796</v>
      </c>
    </row>
    <row r="211" spans="1:6" x14ac:dyDescent="0.5">
      <c r="A211" s="1">
        <v>25569.024421296297</v>
      </c>
      <c r="B211" s="2">
        <v>11008</v>
      </c>
      <c r="C211" s="2">
        <v>41454</v>
      </c>
      <c r="D211" s="2">
        <v>42891</v>
      </c>
      <c r="E211" s="2">
        <v>-75</v>
      </c>
      <c r="F211" s="2">
        <v>1289</v>
      </c>
    </row>
    <row r="212" spans="1:6" x14ac:dyDescent="0.5">
      <c r="A212" s="1">
        <v>25569.024537037036</v>
      </c>
      <c r="B212" s="2">
        <v>11011</v>
      </c>
      <c r="C212" s="2">
        <v>41459</v>
      </c>
      <c r="D212" s="2">
        <v>42896</v>
      </c>
      <c r="E212" s="2">
        <v>-75</v>
      </c>
      <c r="F212" s="2">
        <v>1289</v>
      </c>
    </row>
    <row r="213" spans="1:6" x14ac:dyDescent="0.5">
      <c r="A213" s="1">
        <v>25569.024652777778</v>
      </c>
      <c r="B213" s="2">
        <v>11011</v>
      </c>
      <c r="C213" s="2">
        <v>41454</v>
      </c>
      <c r="D213" s="2">
        <v>42892</v>
      </c>
      <c r="E213" s="2">
        <v>-75</v>
      </c>
      <c r="F213" s="2">
        <v>1289</v>
      </c>
    </row>
    <row r="214" spans="1:6" x14ac:dyDescent="0.5">
      <c r="A214" s="1">
        <v>25569.024768518517</v>
      </c>
      <c r="B214" s="2">
        <v>11013</v>
      </c>
      <c r="C214" s="2">
        <v>41462</v>
      </c>
      <c r="D214" s="2">
        <v>42899</v>
      </c>
      <c r="E214" s="2">
        <v>-75</v>
      </c>
      <c r="F214" s="2">
        <v>183</v>
      </c>
    </row>
    <row r="215" spans="1:6" x14ac:dyDescent="0.5">
      <c r="A215" s="1">
        <v>25569.024884259259</v>
      </c>
      <c r="B215" s="2">
        <v>11014</v>
      </c>
      <c r="C215" s="2">
        <v>41463</v>
      </c>
      <c r="D215" s="2">
        <v>42901</v>
      </c>
      <c r="E215" s="2">
        <v>-75</v>
      </c>
      <c r="F215" s="2">
        <v>183</v>
      </c>
    </row>
    <row r="216" spans="1:6" x14ac:dyDescent="0.5">
      <c r="A216" s="1">
        <v>25569.025000000001</v>
      </c>
      <c r="B216" s="2">
        <v>11013</v>
      </c>
      <c r="C216" s="2">
        <v>41459</v>
      </c>
      <c r="D216" s="2">
        <v>42896</v>
      </c>
      <c r="E216" s="2">
        <v>-75</v>
      </c>
      <c r="F216" s="2">
        <v>183</v>
      </c>
    </row>
    <row r="217" spans="1:6" x14ac:dyDescent="0.5">
      <c r="A217" s="1">
        <v>25569.02511574074</v>
      </c>
      <c r="B217" s="2">
        <v>11019</v>
      </c>
      <c r="C217" s="2">
        <v>41480</v>
      </c>
      <c r="D217" s="2">
        <v>42919</v>
      </c>
      <c r="E217" s="2">
        <v>-75</v>
      </c>
      <c r="F217" s="2">
        <v>30</v>
      </c>
    </row>
    <row r="218" spans="1:6" x14ac:dyDescent="0.5">
      <c r="A218" s="1">
        <v>25569.025231481482</v>
      </c>
      <c r="B218" s="2">
        <v>11028</v>
      </c>
      <c r="C218" s="2">
        <v>41494</v>
      </c>
      <c r="D218" s="2">
        <v>42934</v>
      </c>
      <c r="E218" s="2">
        <v>-75</v>
      </c>
      <c r="F218" s="2">
        <v>30</v>
      </c>
    </row>
    <row r="219" spans="1:6" x14ac:dyDescent="0.5">
      <c r="A219" s="1">
        <v>25569.025347222221</v>
      </c>
      <c r="B219" s="2">
        <v>11034</v>
      </c>
      <c r="C219" s="2">
        <v>41505</v>
      </c>
      <c r="D219" s="2">
        <v>42947</v>
      </c>
      <c r="E219" s="2">
        <v>-75</v>
      </c>
      <c r="F219" s="2">
        <v>30</v>
      </c>
    </row>
    <row r="220" spans="1:6" x14ac:dyDescent="0.5">
      <c r="A220" s="1">
        <v>25569.025462962964</v>
      </c>
      <c r="B220" s="2">
        <v>11030</v>
      </c>
      <c r="C220" s="2">
        <v>41503</v>
      </c>
      <c r="D220" s="2">
        <v>42943</v>
      </c>
      <c r="E220" s="2">
        <v>-75</v>
      </c>
      <c r="F220" s="2">
        <v>11</v>
      </c>
    </row>
    <row r="221" spans="1:6" x14ac:dyDescent="0.5">
      <c r="A221" s="1">
        <v>25569.025578703702</v>
      </c>
      <c r="B221" s="2">
        <v>11034</v>
      </c>
      <c r="C221" s="2">
        <v>41506</v>
      </c>
      <c r="D221" s="2">
        <v>42948</v>
      </c>
      <c r="E221" s="2">
        <v>-75</v>
      </c>
      <c r="F221" s="2">
        <v>11</v>
      </c>
    </row>
    <row r="222" spans="1:6" x14ac:dyDescent="0.5">
      <c r="A222" s="1">
        <v>25569.025694444445</v>
      </c>
      <c r="B222" s="2">
        <v>11033</v>
      </c>
      <c r="C222" s="2">
        <v>41506</v>
      </c>
      <c r="D222" s="2">
        <v>42948</v>
      </c>
      <c r="E222" s="2">
        <v>-75</v>
      </c>
      <c r="F222" s="2">
        <v>11</v>
      </c>
    </row>
    <row r="223" spans="1:6" x14ac:dyDescent="0.5">
      <c r="A223" s="1">
        <v>25569.025810185187</v>
      </c>
      <c r="B223" s="2">
        <v>11033</v>
      </c>
      <c r="C223" s="2">
        <v>41507</v>
      </c>
      <c r="D223" s="2">
        <v>42948</v>
      </c>
      <c r="E223" s="2">
        <v>-75</v>
      </c>
      <c r="F223" s="2">
        <v>8</v>
      </c>
    </row>
    <row r="224" spans="1:6" x14ac:dyDescent="0.5">
      <c r="A224" s="1">
        <v>25569.025925925926</v>
      </c>
      <c r="B224" s="2">
        <v>11031</v>
      </c>
      <c r="C224" s="2">
        <v>41509</v>
      </c>
      <c r="D224" s="2">
        <v>42950</v>
      </c>
      <c r="E224" s="2">
        <v>-75</v>
      </c>
      <c r="F224" s="2">
        <v>8</v>
      </c>
    </row>
    <row r="225" spans="1:6" x14ac:dyDescent="0.5">
      <c r="A225" s="1">
        <v>25569.026041666668</v>
      </c>
      <c r="B225" s="2">
        <v>11036</v>
      </c>
      <c r="C225" s="2">
        <v>41512</v>
      </c>
      <c r="D225" s="2">
        <v>42954</v>
      </c>
      <c r="E225" s="2">
        <v>-75</v>
      </c>
      <c r="F225" s="2">
        <v>8</v>
      </c>
    </row>
    <row r="226" spans="1:6" x14ac:dyDescent="0.5">
      <c r="A226" s="1">
        <v>25569.026157407407</v>
      </c>
      <c r="B226" s="2">
        <v>11039</v>
      </c>
      <c r="C226" s="2">
        <v>41519</v>
      </c>
      <c r="D226" s="2">
        <v>42961</v>
      </c>
      <c r="E226" s="2">
        <v>-75</v>
      </c>
      <c r="F226" s="2">
        <v>7</v>
      </c>
    </row>
    <row r="227" spans="1:6" x14ac:dyDescent="0.5">
      <c r="A227" s="1">
        <v>25569.026273148149</v>
      </c>
      <c r="B227" s="2">
        <v>11035</v>
      </c>
      <c r="C227" s="2">
        <v>41514</v>
      </c>
      <c r="D227" s="2">
        <v>42956</v>
      </c>
      <c r="E227" s="2">
        <v>-75</v>
      </c>
      <c r="F227" s="2">
        <v>7</v>
      </c>
    </row>
    <row r="228" spans="1:6" x14ac:dyDescent="0.5">
      <c r="A228" s="1">
        <v>25569.026388888888</v>
      </c>
      <c r="B228" s="2">
        <v>11039</v>
      </c>
      <c r="C228" s="2">
        <v>41521</v>
      </c>
      <c r="D228" s="2">
        <v>42963</v>
      </c>
      <c r="E228" s="2">
        <v>-75</v>
      </c>
      <c r="F228" s="2">
        <v>7</v>
      </c>
    </row>
    <row r="229" spans="1:6" x14ac:dyDescent="0.5">
      <c r="A229" s="1">
        <v>25569.02650462963</v>
      </c>
      <c r="B229" s="2">
        <v>11036</v>
      </c>
      <c r="C229" s="2">
        <v>41510</v>
      </c>
      <c r="D229" s="2">
        <v>42952</v>
      </c>
      <c r="E229" s="2">
        <v>-75</v>
      </c>
      <c r="F229" s="2">
        <v>7</v>
      </c>
    </row>
    <row r="230" spans="1:6" x14ac:dyDescent="0.5">
      <c r="A230" s="1">
        <v>25569.026620370369</v>
      </c>
      <c r="B230" s="2">
        <v>11037</v>
      </c>
      <c r="C230" s="2">
        <v>41518</v>
      </c>
      <c r="D230" s="2">
        <v>42960</v>
      </c>
      <c r="E230" s="2">
        <v>-75</v>
      </c>
      <c r="F230" s="2">
        <v>7</v>
      </c>
    </row>
    <row r="231" spans="1:6" x14ac:dyDescent="0.5">
      <c r="A231" s="1">
        <v>25569.026736111111</v>
      </c>
      <c r="B231" s="2">
        <v>11036</v>
      </c>
      <c r="C231" s="2">
        <v>41519</v>
      </c>
      <c r="D231" s="2">
        <v>42961</v>
      </c>
      <c r="E231" s="2">
        <v>-75</v>
      </c>
      <c r="F231" s="2">
        <v>7</v>
      </c>
    </row>
    <row r="232" spans="1:6" x14ac:dyDescent="0.5">
      <c r="A232" s="1">
        <v>25569.026851851853</v>
      </c>
      <c r="B232" s="2">
        <v>11041</v>
      </c>
      <c r="C232" s="2">
        <v>41528</v>
      </c>
      <c r="D232" s="2">
        <v>42971</v>
      </c>
      <c r="E232" s="2">
        <v>-75</v>
      </c>
      <c r="F232" s="2">
        <v>7</v>
      </c>
    </row>
    <row r="233" spans="1:6" x14ac:dyDescent="0.5">
      <c r="A233" s="1">
        <v>25569.026967592592</v>
      </c>
      <c r="B233" s="2">
        <v>11036</v>
      </c>
      <c r="C233" s="2">
        <v>41513</v>
      </c>
      <c r="D233" s="2">
        <v>42955</v>
      </c>
      <c r="E233" s="2">
        <v>-75</v>
      </c>
      <c r="F233" s="2">
        <v>7</v>
      </c>
    </row>
    <row r="234" spans="1:6" x14ac:dyDescent="0.5">
      <c r="A234" s="1">
        <v>25569.027083333334</v>
      </c>
      <c r="B234" s="2">
        <v>11041</v>
      </c>
      <c r="C234" s="2">
        <v>41526</v>
      </c>
      <c r="D234" s="2">
        <v>42969</v>
      </c>
      <c r="E234" s="2">
        <v>-75</v>
      </c>
      <c r="F234" s="2">
        <v>7</v>
      </c>
    </row>
    <row r="235" spans="1:6" x14ac:dyDescent="0.5">
      <c r="A235" s="1">
        <v>25569.027199074073</v>
      </c>
      <c r="B235" s="2">
        <v>11037</v>
      </c>
      <c r="C235" s="2">
        <v>41524</v>
      </c>
      <c r="D235" s="2">
        <v>42965</v>
      </c>
      <c r="E235" s="2">
        <v>-75</v>
      </c>
      <c r="F235" s="2">
        <v>7</v>
      </c>
    </row>
    <row r="236" spans="1:6" x14ac:dyDescent="0.5">
      <c r="A236" s="1">
        <v>25569.027314814815</v>
      </c>
      <c r="B236" s="2">
        <v>11040</v>
      </c>
      <c r="C236" s="2">
        <v>41526</v>
      </c>
      <c r="D236" s="2">
        <v>42969</v>
      </c>
      <c r="E236" s="2">
        <v>-75</v>
      </c>
      <c r="F236" s="2">
        <v>7</v>
      </c>
    </row>
    <row r="237" spans="1:6" x14ac:dyDescent="0.5">
      <c r="A237" s="1">
        <v>25569.027430555554</v>
      </c>
      <c r="B237" s="2">
        <v>11042</v>
      </c>
      <c r="C237" s="2">
        <v>41533</v>
      </c>
      <c r="D237" s="2">
        <v>42976</v>
      </c>
      <c r="E237" s="2">
        <v>-75</v>
      </c>
      <c r="F237" s="2">
        <v>7</v>
      </c>
    </row>
    <row r="238" spans="1:6" x14ac:dyDescent="0.5">
      <c r="A238" s="1">
        <v>25569.027546296296</v>
      </c>
      <c r="B238" s="2">
        <v>11043</v>
      </c>
      <c r="C238" s="2">
        <v>41534</v>
      </c>
      <c r="D238" s="2">
        <v>42977</v>
      </c>
      <c r="E238" s="2">
        <v>-75</v>
      </c>
      <c r="F238" s="2">
        <v>7</v>
      </c>
    </row>
    <row r="239" spans="1:6" x14ac:dyDescent="0.5">
      <c r="A239" s="1">
        <v>25569.027662037039</v>
      </c>
      <c r="B239" s="2">
        <v>11044</v>
      </c>
      <c r="C239" s="2">
        <v>41535</v>
      </c>
      <c r="D239" s="2">
        <v>42978</v>
      </c>
      <c r="E239" s="2">
        <v>-75</v>
      </c>
      <c r="F239" s="2">
        <v>7</v>
      </c>
    </row>
    <row r="240" spans="1:6" x14ac:dyDescent="0.5">
      <c r="A240" s="1">
        <v>25569.027777777777</v>
      </c>
      <c r="B240" s="2">
        <v>11044</v>
      </c>
      <c r="C240" s="2">
        <v>41531</v>
      </c>
      <c r="D240" s="2">
        <v>42974</v>
      </c>
      <c r="E240" s="2">
        <v>-75</v>
      </c>
      <c r="F240" s="2">
        <v>7</v>
      </c>
    </row>
    <row r="241" spans="1:6" x14ac:dyDescent="0.5">
      <c r="A241" s="1">
        <v>25569.02789351852</v>
      </c>
      <c r="B241" s="2">
        <v>11042</v>
      </c>
      <c r="C241" s="2">
        <v>41531</v>
      </c>
      <c r="D241" s="2">
        <v>42974</v>
      </c>
      <c r="E241" s="2">
        <v>-75</v>
      </c>
      <c r="F241" s="2">
        <v>429</v>
      </c>
    </row>
    <row r="242" spans="1:6" x14ac:dyDescent="0.5">
      <c r="A242" s="1">
        <v>25569.028009259258</v>
      </c>
      <c r="B242" s="2">
        <v>11040</v>
      </c>
      <c r="C242" s="2">
        <v>41533</v>
      </c>
      <c r="D242" s="2">
        <v>42975</v>
      </c>
      <c r="E242" s="2">
        <v>-75</v>
      </c>
      <c r="F242" s="2">
        <v>429</v>
      </c>
    </row>
    <row r="243" spans="1:6" x14ac:dyDescent="0.5">
      <c r="A243" s="1">
        <v>25569.028125000001</v>
      </c>
      <c r="B243" s="2">
        <v>11046</v>
      </c>
      <c r="C243" s="2">
        <v>41534</v>
      </c>
      <c r="D243" s="2">
        <v>42978</v>
      </c>
      <c r="E243" s="2">
        <v>-75</v>
      </c>
      <c r="F243" s="2">
        <v>429</v>
      </c>
    </row>
    <row r="244" spans="1:6" x14ac:dyDescent="0.5">
      <c r="A244" s="1">
        <v>25569.028240740739</v>
      </c>
      <c r="B244" s="2">
        <v>11047</v>
      </c>
      <c r="C244" s="2">
        <v>41541</v>
      </c>
      <c r="D244" s="2">
        <v>42984</v>
      </c>
      <c r="E244" s="2">
        <v>-75</v>
      </c>
      <c r="F244" s="2">
        <v>1605</v>
      </c>
    </row>
    <row r="245" spans="1:6" x14ac:dyDescent="0.5">
      <c r="A245" s="1">
        <v>25569.028356481482</v>
      </c>
      <c r="B245" s="2">
        <v>11048</v>
      </c>
      <c r="C245" s="2">
        <v>41543</v>
      </c>
      <c r="D245" s="2">
        <v>42987</v>
      </c>
      <c r="E245" s="2">
        <v>-75</v>
      </c>
      <c r="F245" s="2">
        <v>1605</v>
      </c>
    </row>
    <row r="246" spans="1:6" x14ac:dyDescent="0.5">
      <c r="A246" s="1">
        <v>25569.02847222222</v>
      </c>
      <c r="B246" s="2">
        <v>11044</v>
      </c>
      <c r="C246" s="2">
        <v>41535</v>
      </c>
      <c r="D246" s="2">
        <v>42978</v>
      </c>
      <c r="E246" s="2">
        <v>-75</v>
      </c>
      <c r="F246" s="2">
        <v>1605</v>
      </c>
    </row>
    <row r="247" spans="1:6" x14ac:dyDescent="0.5">
      <c r="A247" s="1">
        <v>25569.028587962963</v>
      </c>
      <c r="B247" s="2">
        <v>11029</v>
      </c>
      <c r="C247" s="2">
        <v>41506</v>
      </c>
      <c r="D247" s="2">
        <v>42946</v>
      </c>
      <c r="E247" s="2">
        <v>-75</v>
      </c>
      <c r="F247" s="2">
        <v>1777</v>
      </c>
    </row>
    <row r="248" spans="1:6" x14ac:dyDescent="0.5">
      <c r="A248" s="1">
        <v>25569.028703703705</v>
      </c>
      <c r="B248" s="2">
        <v>11025</v>
      </c>
      <c r="C248" s="2">
        <v>41493</v>
      </c>
      <c r="D248" s="2">
        <v>42933</v>
      </c>
      <c r="E248" s="2">
        <v>-75</v>
      </c>
      <c r="F248" s="2">
        <v>1777</v>
      </c>
    </row>
    <row r="249" spans="1:6" x14ac:dyDescent="0.5">
      <c r="A249" s="1">
        <v>25569.028819444444</v>
      </c>
      <c r="B249" s="2">
        <v>11026</v>
      </c>
      <c r="C249" s="2">
        <v>41495</v>
      </c>
      <c r="D249" s="2">
        <v>42935</v>
      </c>
      <c r="E249" s="2">
        <v>-75</v>
      </c>
      <c r="F249" s="2">
        <v>1777</v>
      </c>
    </row>
    <row r="250" spans="1:6" x14ac:dyDescent="0.5">
      <c r="A250" s="1">
        <v>25569.028935185186</v>
      </c>
      <c r="B250" s="2">
        <v>11026</v>
      </c>
      <c r="C250" s="2">
        <v>41499</v>
      </c>
      <c r="D250" s="2">
        <v>42939</v>
      </c>
      <c r="E250" s="2">
        <v>-75</v>
      </c>
      <c r="F250" s="2">
        <v>1796</v>
      </c>
    </row>
    <row r="251" spans="1:6" x14ac:dyDescent="0.5">
      <c r="A251" s="1">
        <v>25569.029050925925</v>
      </c>
      <c r="B251" s="2">
        <v>11020</v>
      </c>
      <c r="C251" s="2">
        <v>41487</v>
      </c>
      <c r="D251" s="2">
        <v>42926</v>
      </c>
      <c r="E251" s="2">
        <v>-75</v>
      </c>
      <c r="F251" s="2">
        <v>1796</v>
      </c>
    </row>
    <row r="252" spans="1:6" x14ac:dyDescent="0.5">
      <c r="A252" s="1">
        <v>25569.029166666667</v>
      </c>
      <c r="B252" s="2">
        <v>11030</v>
      </c>
      <c r="C252" s="2">
        <v>41501</v>
      </c>
      <c r="D252" s="2">
        <v>42942</v>
      </c>
      <c r="E252" s="2">
        <v>-75</v>
      </c>
      <c r="F252" s="2">
        <v>1796</v>
      </c>
    </row>
    <row r="253" spans="1:6" x14ac:dyDescent="0.5">
      <c r="A253" s="1">
        <v>25569.029282407406</v>
      </c>
      <c r="B253" s="2">
        <v>11023</v>
      </c>
      <c r="C253" s="2">
        <v>41484</v>
      </c>
      <c r="D253" s="2">
        <v>42923</v>
      </c>
      <c r="E253" s="2">
        <v>-75</v>
      </c>
      <c r="F253" s="2">
        <v>1795</v>
      </c>
    </row>
    <row r="254" spans="1:6" x14ac:dyDescent="0.5">
      <c r="A254" s="1">
        <v>25569.029398148148</v>
      </c>
      <c r="B254" s="2">
        <v>11027</v>
      </c>
      <c r="C254" s="2">
        <v>41498</v>
      </c>
      <c r="D254" s="2">
        <v>42938</v>
      </c>
      <c r="E254" s="2">
        <v>-75</v>
      </c>
      <c r="F254" s="2">
        <v>1795</v>
      </c>
    </row>
    <row r="255" spans="1:6" x14ac:dyDescent="0.5">
      <c r="A255" s="1">
        <v>25569.029513888891</v>
      </c>
      <c r="B255" s="2">
        <v>11031</v>
      </c>
      <c r="C255" s="2">
        <v>41505</v>
      </c>
      <c r="D255" s="2">
        <v>42946</v>
      </c>
      <c r="E255" s="2">
        <v>-75</v>
      </c>
      <c r="F255" s="2">
        <v>1795</v>
      </c>
    </row>
    <row r="256" spans="1:6" x14ac:dyDescent="0.5">
      <c r="A256" s="1">
        <v>25569.029629629629</v>
      </c>
      <c r="B256" s="2">
        <v>11024</v>
      </c>
      <c r="C256" s="2">
        <v>41492</v>
      </c>
      <c r="D256" s="2">
        <v>42932</v>
      </c>
      <c r="E256" s="2">
        <v>-75</v>
      </c>
      <c r="F256" s="2">
        <v>1796</v>
      </c>
    </row>
    <row r="257" spans="1:6" x14ac:dyDescent="0.5">
      <c r="A257" s="1">
        <v>25569.029745370372</v>
      </c>
      <c r="B257" s="2">
        <v>11030</v>
      </c>
      <c r="C257" s="2">
        <v>41503</v>
      </c>
      <c r="D257" s="2">
        <v>42943</v>
      </c>
      <c r="E257" s="2">
        <v>-75</v>
      </c>
      <c r="F257" s="2">
        <v>1796</v>
      </c>
    </row>
    <row r="258" spans="1:6" x14ac:dyDescent="0.5">
      <c r="A258" s="1">
        <v>25569.02986111111</v>
      </c>
      <c r="B258" s="2">
        <v>11028</v>
      </c>
      <c r="C258" s="2">
        <v>41502</v>
      </c>
      <c r="D258" s="2">
        <v>42942</v>
      </c>
      <c r="E258" s="2">
        <v>-75</v>
      </c>
      <c r="F258" s="2">
        <v>1796</v>
      </c>
    </row>
    <row r="259" spans="1:6" x14ac:dyDescent="0.5">
      <c r="A259" s="1">
        <v>25569.029976851853</v>
      </c>
      <c r="B259" s="2">
        <v>11029</v>
      </c>
      <c r="C259" s="2">
        <v>41510</v>
      </c>
      <c r="D259" s="2">
        <v>42950</v>
      </c>
      <c r="E259" s="2">
        <v>-75</v>
      </c>
      <c r="F259" s="2">
        <v>1796</v>
      </c>
    </row>
    <row r="260" spans="1:6" x14ac:dyDescent="0.5">
      <c r="A260" s="1">
        <v>25569.030092592591</v>
      </c>
      <c r="B260" s="2">
        <v>11029</v>
      </c>
      <c r="C260" s="2">
        <v>41505</v>
      </c>
      <c r="D260" s="2">
        <v>42945</v>
      </c>
      <c r="E260" s="2">
        <v>-75</v>
      </c>
      <c r="F260" s="2">
        <v>1796</v>
      </c>
    </row>
    <row r="261" spans="1:6" x14ac:dyDescent="0.5">
      <c r="A261" s="1">
        <v>25569.030208333334</v>
      </c>
      <c r="B261" s="2">
        <v>11030</v>
      </c>
      <c r="C261" s="2">
        <v>41507</v>
      </c>
      <c r="D261" s="2">
        <v>42947</v>
      </c>
      <c r="E261" s="2">
        <v>-75</v>
      </c>
      <c r="F261" s="2">
        <v>1796</v>
      </c>
    </row>
    <row r="262" spans="1:6" x14ac:dyDescent="0.5">
      <c r="A262" s="1">
        <v>25569.030324074072</v>
      </c>
      <c r="B262" s="2">
        <v>11030</v>
      </c>
      <c r="C262" s="2">
        <v>41503</v>
      </c>
      <c r="D262" s="2">
        <v>42944</v>
      </c>
      <c r="E262" s="2">
        <v>-75</v>
      </c>
      <c r="F262" s="2">
        <v>1796</v>
      </c>
    </row>
    <row r="263" spans="1:6" x14ac:dyDescent="0.5">
      <c r="A263" s="1">
        <v>25569.030439814815</v>
      </c>
      <c r="B263" s="2">
        <v>11032</v>
      </c>
      <c r="C263" s="2">
        <v>41506</v>
      </c>
      <c r="D263" s="2">
        <v>42947</v>
      </c>
      <c r="E263" s="2">
        <v>-75</v>
      </c>
      <c r="F263" s="2">
        <v>1796</v>
      </c>
    </row>
    <row r="264" spans="1:6" x14ac:dyDescent="0.5">
      <c r="A264" s="1">
        <v>25569.030555555557</v>
      </c>
      <c r="B264" s="2">
        <v>11034</v>
      </c>
      <c r="C264" s="2">
        <v>41511</v>
      </c>
      <c r="D264" s="2">
        <v>42953</v>
      </c>
      <c r="E264" s="2">
        <v>-75</v>
      </c>
      <c r="F264" s="2">
        <v>1796</v>
      </c>
    </row>
    <row r="265" spans="1:6" x14ac:dyDescent="0.5">
      <c r="A265" s="1">
        <v>25569.030671296296</v>
      </c>
      <c r="B265" s="2">
        <v>11031</v>
      </c>
      <c r="C265" s="2">
        <v>41517</v>
      </c>
      <c r="D265" s="2">
        <v>42958</v>
      </c>
      <c r="E265" s="2">
        <v>-75</v>
      </c>
      <c r="F265" s="2">
        <v>1796</v>
      </c>
    </row>
    <row r="266" spans="1:6" x14ac:dyDescent="0.5">
      <c r="A266" s="1">
        <v>25569.030787037038</v>
      </c>
      <c r="B266" s="2">
        <v>11031</v>
      </c>
      <c r="C266" s="2">
        <v>41510</v>
      </c>
      <c r="D266" s="2">
        <v>42950</v>
      </c>
      <c r="E266" s="2">
        <v>-75</v>
      </c>
      <c r="F266" s="2">
        <v>1796</v>
      </c>
    </row>
    <row r="267" spans="1:6" x14ac:dyDescent="0.5">
      <c r="A267" s="1">
        <v>25569.030902777777</v>
      </c>
      <c r="B267" s="2">
        <v>11031</v>
      </c>
      <c r="C267" s="2">
        <v>41509</v>
      </c>
      <c r="D267" s="2">
        <v>42950</v>
      </c>
      <c r="E267" s="2">
        <v>-75</v>
      </c>
      <c r="F267" s="2">
        <v>1796</v>
      </c>
    </row>
    <row r="268" spans="1:6" x14ac:dyDescent="0.5">
      <c r="A268" s="1">
        <v>25569.031018518519</v>
      </c>
      <c r="B268" s="2">
        <v>11034</v>
      </c>
      <c r="C268" s="2">
        <v>41513</v>
      </c>
      <c r="D268" s="2">
        <v>42955</v>
      </c>
      <c r="E268" s="2">
        <v>-75</v>
      </c>
      <c r="F268" s="2">
        <v>1796</v>
      </c>
    </row>
    <row r="269" spans="1:6" x14ac:dyDescent="0.5">
      <c r="A269" s="1">
        <v>25569.031134259258</v>
      </c>
      <c r="B269" s="2">
        <v>11037</v>
      </c>
      <c r="C269" s="2">
        <v>41524</v>
      </c>
      <c r="D269" s="2">
        <v>42966</v>
      </c>
      <c r="E269" s="2">
        <v>-75</v>
      </c>
      <c r="F269" s="2">
        <v>1796</v>
      </c>
    </row>
    <row r="270" spans="1:6" x14ac:dyDescent="0.5">
      <c r="A270" s="1">
        <v>25569.03125</v>
      </c>
      <c r="B270" s="2">
        <v>11029</v>
      </c>
      <c r="C270" s="2">
        <v>41509</v>
      </c>
      <c r="D270" s="2">
        <v>42949</v>
      </c>
      <c r="E270" s="2">
        <v>-75</v>
      </c>
      <c r="F270" s="2">
        <v>1796</v>
      </c>
    </row>
    <row r="271" spans="1:6" x14ac:dyDescent="0.5">
      <c r="A271" s="1">
        <v>25569.031365740742</v>
      </c>
      <c r="B271" s="2">
        <v>11033</v>
      </c>
      <c r="C271" s="2">
        <v>41519</v>
      </c>
      <c r="D271" s="2">
        <v>42960</v>
      </c>
      <c r="E271" s="2">
        <v>-75</v>
      </c>
      <c r="F271" s="2">
        <v>1309</v>
      </c>
    </row>
    <row r="272" spans="1:6" x14ac:dyDescent="0.5">
      <c r="A272" s="1">
        <v>25569.031481481481</v>
      </c>
      <c r="B272" s="2">
        <v>11037</v>
      </c>
      <c r="C272" s="2">
        <v>41522</v>
      </c>
      <c r="D272" s="2">
        <v>42964</v>
      </c>
      <c r="E272" s="2">
        <v>-75</v>
      </c>
      <c r="F272" s="2">
        <v>1309</v>
      </c>
    </row>
    <row r="273" spans="1:6" x14ac:dyDescent="0.5">
      <c r="A273" s="1">
        <v>25569.031597222223</v>
      </c>
      <c r="B273" s="2">
        <v>11039</v>
      </c>
      <c r="C273" s="2">
        <v>41520</v>
      </c>
      <c r="D273" s="2">
        <v>42962</v>
      </c>
      <c r="E273" s="2">
        <v>-75</v>
      </c>
      <c r="F273" s="2">
        <v>1309</v>
      </c>
    </row>
    <row r="274" spans="1:6" x14ac:dyDescent="0.5">
      <c r="A274" s="1">
        <v>25569.031712962962</v>
      </c>
      <c r="B274" s="2">
        <v>11036</v>
      </c>
      <c r="C274" s="2">
        <v>41519</v>
      </c>
      <c r="D274" s="2">
        <v>42960</v>
      </c>
      <c r="E274" s="2">
        <v>-75</v>
      </c>
      <c r="F274" s="2">
        <v>189</v>
      </c>
    </row>
    <row r="275" spans="1:6" x14ac:dyDescent="0.5">
      <c r="A275" s="1">
        <v>25569.031828703704</v>
      </c>
      <c r="B275" s="2">
        <v>11036</v>
      </c>
      <c r="C275" s="2">
        <v>41523</v>
      </c>
      <c r="D275" s="2">
        <v>42965</v>
      </c>
      <c r="E275" s="2">
        <v>-75</v>
      </c>
      <c r="F275" s="2">
        <v>189</v>
      </c>
    </row>
    <row r="276" spans="1:6" x14ac:dyDescent="0.5">
      <c r="A276" s="1">
        <v>25569.031944444443</v>
      </c>
      <c r="B276" s="2">
        <v>11040</v>
      </c>
      <c r="C276" s="2">
        <v>41532</v>
      </c>
      <c r="D276" s="2">
        <v>42974</v>
      </c>
      <c r="E276" s="2">
        <v>-75</v>
      </c>
      <c r="F276" s="2">
        <v>189</v>
      </c>
    </row>
    <row r="277" spans="1:6" x14ac:dyDescent="0.5">
      <c r="A277" s="1">
        <v>25569.032060185185</v>
      </c>
      <c r="B277" s="2">
        <v>11047</v>
      </c>
      <c r="C277" s="2">
        <v>41546</v>
      </c>
      <c r="D277" s="2">
        <v>42990</v>
      </c>
      <c r="E277" s="2">
        <v>-75</v>
      </c>
      <c r="F277" s="2">
        <v>32</v>
      </c>
    </row>
    <row r="278" spans="1:6" x14ac:dyDescent="0.5">
      <c r="A278" s="1">
        <v>25569.032175925928</v>
      </c>
      <c r="B278" s="2">
        <v>11052</v>
      </c>
      <c r="C278" s="2">
        <v>41555</v>
      </c>
      <c r="D278" s="2">
        <v>43000</v>
      </c>
      <c r="E278" s="2">
        <v>-75</v>
      </c>
      <c r="F278" s="2">
        <v>32</v>
      </c>
    </row>
    <row r="279" spans="1:6" x14ac:dyDescent="0.5">
      <c r="A279" s="1">
        <v>25569.032291666666</v>
      </c>
      <c r="B279" s="2">
        <v>11057</v>
      </c>
      <c r="C279" s="2">
        <v>41568</v>
      </c>
      <c r="D279" s="2">
        <v>43014</v>
      </c>
      <c r="E279" s="2">
        <v>-75</v>
      </c>
      <c r="F279" s="2">
        <v>32</v>
      </c>
    </row>
    <row r="280" spans="1:6" x14ac:dyDescent="0.5">
      <c r="A280" s="1">
        <v>25569.032407407409</v>
      </c>
      <c r="B280" s="2">
        <v>11055</v>
      </c>
      <c r="C280" s="2">
        <v>41563</v>
      </c>
      <c r="D280" s="2">
        <v>43008</v>
      </c>
      <c r="E280" s="2">
        <v>-75</v>
      </c>
      <c r="F280" s="2">
        <v>11</v>
      </c>
    </row>
    <row r="281" spans="1:6" x14ac:dyDescent="0.5">
      <c r="A281" s="1">
        <v>25569.032523148147</v>
      </c>
      <c r="B281" s="2">
        <v>11057</v>
      </c>
      <c r="C281" s="2">
        <v>41569</v>
      </c>
      <c r="D281" s="2">
        <v>43015</v>
      </c>
      <c r="E281" s="2">
        <v>-75</v>
      </c>
      <c r="F281" s="2">
        <v>11</v>
      </c>
    </row>
    <row r="282" spans="1:6" x14ac:dyDescent="0.5">
      <c r="A282" s="1">
        <v>25569.03263888889</v>
      </c>
      <c r="B282" s="2">
        <v>11062</v>
      </c>
      <c r="C282" s="2">
        <v>41580</v>
      </c>
      <c r="D282" s="2">
        <v>43026</v>
      </c>
      <c r="E282" s="2">
        <v>-75</v>
      </c>
      <c r="F282" s="2">
        <v>11</v>
      </c>
    </row>
    <row r="283" spans="1:6" x14ac:dyDescent="0.5">
      <c r="A283" s="1">
        <v>25569.032754629628</v>
      </c>
      <c r="B283" s="2">
        <v>11060</v>
      </c>
      <c r="C283" s="2">
        <v>41573</v>
      </c>
      <c r="D283" s="2">
        <v>43019</v>
      </c>
      <c r="E283" s="2">
        <v>-75</v>
      </c>
      <c r="F283" s="2">
        <v>8</v>
      </c>
    </row>
    <row r="284" spans="1:6" x14ac:dyDescent="0.5">
      <c r="A284" s="1">
        <v>25569.032870370371</v>
      </c>
      <c r="B284" s="2">
        <v>11056</v>
      </c>
      <c r="C284" s="2">
        <v>41569</v>
      </c>
      <c r="D284" s="2">
        <v>43014</v>
      </c>
      <c r="E284" s="2">
        <v>-75</v>
      </c>
      <c r="F284" s="2">
        <v>8</v>
      </c>
    </row>
    <row r="285" spans="1:6" x14ac:dyDescent="0.5">
      <c r="A285" s="1">
        <v>25569.032986111109</v>
      </c>
      <c r="B285" s="2">
        <v>11066</v>
      </c>
      <c r="C285" s="2">
        <v>41591</v>
      </c>
      <c r="D285" s="2">
        <v>43038</v>
      </c>
      <c r="E285" s="2">
        <v>-75</v>
      </c>
      <c r="F285" s="2">
        <v>8</v>
      </c>
    </row>
    <row r="286" spans="1:6" x14ac:dyDescent="0.5">
      <c r="A286" s="1">
        <v>25569.033101851852</v>
      </c>
      <c r="B286" s="2">
        <v>11059</v>
      </c>
      <c r="C286" s="2">
        <v>41576</v>
      </c>
      <c r="D286" s="2">
        <v>43021</v>
      </c>
      <c r="E286" s="2">
        <v>-75</v>
      </c>
      <c r="F286" s="2">
        <v>7</v>
      </c>
    </row>
    <row r="287" spans="1:6" x14ac:dyDescent="0.5">
      <c r="A287" s="1">
        <v>25569.033217592594</v>
      </c>
      <c r="B287" s="2">
        <v>11061</v>
      </c>
      <c r="C287" s="2">
        <v>41579</v>
      </c>
      <c r="D287" s="2">
        <v>43025</v>
      </c>
      <c r="E287" s="2">
        <v>-75</v>
      </c>
      <c r="F287" s="2">
        <v>7</v>
      </c>
    </row>
    <row r="288" spans="1:6" x14ac:dyDescent="0.5">
      <c r="A288" s="1">
        <v>25569.033333333333</v>
      </c>
      <c r="B288" s="2">
        <v>11061</v>
      </c>
      <c r="C288" s="2">
        <v>41584</v>
      </c>
      <c r="D288" s="2">
        <v>43030</v>
      </c>
      <c r="E288" s="2">
        <v>-75</v>
      </c>
      <c r="F288" s="2">
        <v>7</v>
      </c>
    </row>
    <row r="289" spans="1:6" x14ac:dyDescent="0.5">
      <c r="A289" s="1">
        <v>25569.033449074075</v>
      </c>
      <c r="B289" s="2">
        <v>11061</v>
      </c>
      <c r="C289" s="2">
        <v>41584</v>
      </c>
      <c r="D289" s="2">
        <v>43030</v>
      </c>
      <c r="E289" s="2">
        <v>-75</v>
      </c>
      <c r="F289" s="2">
        <v>7</v>
      </c>
    </row>
    <row r="290" spans="1:6" x14ac:dyDescent="0.5">
      <c r="A290" s="1">
        <v>25569.033564814814</v>
      </c>
      <c r="B290" s="2">
        <v>11063</v>
      </c>
      <c r="C290" s="2">
        <v>41580</v>
      </c>
      <c r="D290" s="2">
        <v>43027</v>
      </c>
      <c r="E290" s="2">
        <v>-75</v>
      </c>
      <c r="F290" s="2">
        <v>7</v>
      </c>
    </row>
    <row r="291" spans="1:6" x14ac:dyDescent="0.5">
      <c r="A291" s="1">
        <v>25569.033680555556</v>
      </c>
      <c r="B291" s="2">
        <v>11066</v>
      </c>
      <c r="C291" s="2">
        <v>41588</v>
      </c>
      <c r="D291" s="2">
        <v>43035</v>
      </c>
      <c r="E291" s="2">
        <v>-75</v>
      </c>
      <c r="F291" s="2">
        <v>7</v>
      </c>
    </row>
    <row r="292" spans="1:6" x14ac:dyDescent="0.5">
      <c r="A292" s="1">
        <v>25569.033796296295</v>
      </c>
      <c r="B292" s="2">
        <v>11068</v>
      </c>
      <c r="C292" s="2">
        <v>41593</v>
      </c>
      <c r="D292" s="2">
        <v>43040</v>
      </c>
      <c r="E292" s="2">
        <v>-75</v>
      </c>
      <c r="F292" s="2">
        <v>7</v>
      </c>
    </row>
    <row r="293" spans="1:6" x14ac:dyDescent="0.5">
      <c r="A293" s="1">
        <v>25569.033912037037</v>
      </c>
      <c r="B293" s="2">
        <v>11067</v>
      </c>
      <c r="C293" s="2">
        <v>41595</v>
      </c>
      <c r="D293" s="2">
        <v>43042</v>
      </c>
      <c r="E293" s="2">
        <v>-75</v>
      </c>
      <c r="F293" s="2">
        <v>7</v>
      </c>
    </row>
    <row r="294" spans="1:6" x14ac:dyDescent="0.5">
      <c r="A294" s="1">
        <v>25569.03402777778</v>
      </c>
      <c r="B294" s="2">
        <v>11066</v>
      </c>
      <c r="C294" s="2">
        <v>41593</v>
      </c>
      <c r="D294" s="2">
        <v>43040</v>
      </c>
      <c r="E294" s="2">
        <v>-75</v>
      </c>
      <c r="F294" s="2">
        <v>7</v>
      </c>
    </row>
    <row r="295" spans="1:6" x14ac:dyDescent="0.5">
      <c r="A295" s="1">
        <v>25569.034143518518</v>
      </c>
      <c r="B295" s="2">
        <v>11068</v>
      </c>
      <c r="C295" s="2">
        <v>41590</v>
      </c>
      <c r="D295" s="2">
        <v>43037</v>
      </c>
      <c r="E295" s="2">
        <v>-75</v>
      </c>
      <c r="F295" s="2">
        <v>7</v>
      </c>
    </row>
    <row r="296" spans="1:6" x14ac:dyDescent="0.5">
      <c r="A296" s="1">
        <v>25569.034259259261</v>
      </c>
      <c r="B296" s="2">
        <v>11068</v>
      </c>
      <c r="C296" s="2">
        <v>41597</v>
      </c>
      <c r="D296" s="2">
        <v>43044</v>
      </c>
      <c r="E296" s="2">
        <v>-75</v>
      </c>
      <c r="F296" s="2">
        <v>7</v>
      </c>
    </row>
    <row r="297" spans="1:6" x14ac:dyDescent="0.5">
      <c r="A297" s="1">
        <v>25569.034374999999</v>
      </c>
      <c r="B297" s="2">
        <v>11070</v>
      </c>
      <c r="C297" s="2">
        <v>41597</v>
      </c>
      <c r="D297" s="2">
        <v>43045</v>
      </c>
      <c r="E297" s="2">
        <v>-75</v>
      </c>
      <c r="F297" s="2">
        <v>7</v>
      </c>
    </row>
    <row r="298" spans="1:6" x14ac:dyDescent="0.5">
      <c r="A298" s="1">
        <v>25569.034490740742</v>
      </c>
      <c r="B298" s="2">
        <v>11067</v>
      </c>
      <c r="C298" s="2">
        <v>41594</v>
      </c>
      <c r="D298" s="2">
        <v>43042</v>
      </c>
      <c r="E298" s="2">
        <v>-75</v>
      </c>
      <c r="F298" s="2">
        <v>7</v>
      </c>
    </row>
    <row r="299" spans="1:6" x14ac:dyDescent="0.5">
      <c r="A299" s="1">
        <v>25569.03460648148</v>
      </c>
      <c r="B299" s="2">
        <v>11072</v>
      </c>
      <c r="C299" s="2">
        <v>41602</v>
      </c>
      <c r="D299" s="2">
        <v>43050</v>
      </c>
      <c r="E299" s="2">
        <v>-75</v>
      </c>
      <c r="F299" s="2">
        <v>7</v>
      </c>
    </row>
    <row r="300" spans="1:6" x14ac:dyDescent="0.5">
      <c r="A300" s="1">
        <v>25569.034722222223</v>
      </c>
      <c r="B300" s="2">
        <v>11069</v>
      </c>
      <c r="C300" s="2">
        <v>41599</v>
      </c>
      <c r="D300" s="2">
        <v>43046</v>
      </c>
      <c r="E300" s="2">
        <v>-75</v>
      </c>
      <c r="F300" s="2">
        <v>7</v>
      </c>
    </row>
    <row r="301" spans="1:6" x14ac:dyDescent="0.5">
      <c r="A301" s="1">
        <v>25569.034837962961</v>
      </c>
      <c r="B301" s="2">
        <v>11073</v>
      </c>
      <c r="C301" s="2">
        <v>41606</v>
      </c>
      <c r="D301" s="2">
        <v>43054</v>
      </c>
      <c r="E301" s="2">
        <v>-75</v>
      </c>
      <c r="F301" s="2">
        <v>401</v>
      </c>
    </row>
    <row r="302" spans="1:6" x14ac:dyDescent="0.5">
      <c r="A302" s="1">
        <v>25569.034953703704</v>
      </c>
      <c r="B302" s="2">
        <v>11070</v>
      </c>
      <c r="C302" s="2">
        <v>41601</v>
      </c>
      <c r="D302" s="2">
        <v>43049</v>
      </c>
      <c r="E302" s="2">
        <v>-75</v>
      </c>
      <c r="F302" s="2">
        <v>401</v>
      </c>
    </row>
    <row r="303" spans="1:6" x14ac:dyDescent="0.5">
      <c r="A303" s="1">
        <v>25569.035069444446</v>
      </c>
      <c r="B303" s="2">
        <v>11071</v>
      </c>
      <c r="C303" s="2">
        <v>41604</v>
      </c>
      <c r="D303" s="2">
        <v>43052</v>
      </c>
      <c r="E303" s="2">
        <v>-75</v>
      </c>
      <c r="F303" s="2">
        <v>401</v>
      </c>
    </row>
    <row r="304" spans="1:6" x14ac:dyDescent="0.5">
      <c r="A304" s="1">
        <v>25569.035185185185</v>
      </c>
      <c r="B304" s="2">
        <v>11072</v>
      </c>
      <c r="C304" s="2">
        <v>41608</v>
      </c>
      <c r="D304" s="2">
        <v>43056</v>
      </c>
      <c r="E304" s="2">
        <v>-75</v>
      </c>
      <c r="F304" s="2">
        <v>1599</v>
      </c>
    </row>
    <row r="305" spans="1:6" x14ac:dyDescent="0.5">
      <c r="A305" s="1">
        <v>25569.035300925927</v>
      </c>
      <c r="B305" s="2">
        <v>11071</v>
      </c>
      <c r="C305" s="2">
        <v>41602</v>
      </c>
      <c r="D305" s="2">
        <v>43050</v>
      </c>
      <c r="E305" s="2">
        <v>-75</v>
      </c>
      <c r="F305" s="2">
        <v>1599</v>
      </c>
    </row>
    <row r="306" spans="1:6" x14ac:dyDescent="0.5">
      <c r="A306" s="1">
        <v>25569.035416666666</v>
      </c>
      <c r="B306" s="2">
        <v>11074</v>
      </c>
      <c r="C306" s="2">
        <v>41603</v>
      </c>
      <c r="D306" s="2">
        <v>43052</v>
      </c>
      <c r="E306" s="2">
        <v>-75</v>
      </c>
      <c r="F306" s="2">
        <v>1599</v>
      </c>
    </row>
    <row r="307" spans="1:6" x14ac:dyDescent="0.5">
      <c r="A307" s="1">
        <v>25569.035532407408</v>
      </c>
      <c r="B307" s="2">
        <v>11062</v>
      </c>
      <c r="C307" s="2">
        <v>41582</v>
      </c>
      <c r="D307" s="2">
        <v>43028</v>
      </c>
      <c r="E307" s="2">
        <v>-75</v>
      </c>
      <c r="F307" s="2">
        <v>1777</v>
      </c>
    </row>
    <row r="308" spans="1:6" x14ac:dyDescent="0.5">
      <c r="A308" s="1">
        <v>25569.035648148147</v>
      </c>
      <c r="B308" s="2">
        <v>11055</v>
      </c>
      <c r="C308" s="2">
        <v>41566</v>
      </c>
      <c r="D308" s="2">
        <v>43011</v>
      </c>
      <c r="E308" s="2">
        <v>-75</v>
      </c>
      <c r="F308" s="2">
        <v>1777</v>
      </c>
    </row>
    <row r="309" spans="1:6" x14ac:dyDescent="0.5">
      <c r="A309" s="1">
        <v>25569.035763888889</v>
      </c>
      <c r="B309" s="2">
        <v>11051</v>
      </c>
      <c r="C309" s="2">
        <v>41557</v>
      </c>
      <c r="D309" s="2">
        <v>43002</v>
      </c>
      <c r="E309" s="2">
        <v>-75</v>
      </c>
      <c r="F309" s="2">
        <v>1777</v>
      </c>
    </row>
    <row r="310" spans="1:6" x14ac:dyDescent="0.5">
      <c r="A310" s="1">
        <v>25569.035879629631</v>
      </c>
      <c r="B310" s="2">
        <v>11051</v>
      </c>
      <c r="C310" s="2">
        <v>41561</v>
      </c>
      <c r="D310" s="2">
        <v>43005</v>
      </c>
      <c r="E310" s="2">
        <v>-75</v>
      </c>
      <c r="F310" s="2">
        <v>1793</v>
      </c>
    </row>
    <row r="311" spans="1:6" x14ac:dyDescent="0.5">
      <c r="A311" s="1">
        <v>25569.03599537037</v>
      </c>
      <c r="B311" s="2">
        <v>11051</v>
      </c>
      <c r="C311" s="2">
        <v>41563</v>
      </c>
      <c r="D311" s="2">
        <v>43007</v>
      </c>
      <c r="E311" s="2">
        <v>-75</v>
      </c>
      <c r="F311" s="2">
        <v>1793</v>
      </c>
    </row>
    <row r="312" spans="1:6" x14ac:dyDescent="0.5">
      <c r="A312" s="1">
        <v>25569.036111111112</v>
      </c>
      <c r="B312" s="2">
        <v>11052</v>
      </c>
      <c r="C312" s="2">
        <v>41560</v>
      </c>
      <c r="D312" s="2">
        <v>43005</v>
      </c>
      <c r="E312" s="2">
        <v>-75</v>
      </c>
      <c r="F312" s="2">
        <v>1793</v>
      </c>
    </row>
    <row r="313" spans="1:6" x14ac:dyDescent="0.5">
      <c r="A313" s="1">
        <v>25569.036226851851</v>
      </c>
      <c r="B313" s="2">
        <v>11052</v>
      </c>
      <c r="C313" s="2">
        <v>41562</v>
      </c>
      <c r="D313" s="2">
        <v>43006</v>
      </c>
      <c r="E313" s="2">
        <v>-75</v>
      </c>
      <c r="F313" s="2">
        <v>1796</v>
      </c>
    </row>
    <row r="314" spans="1:6" x14ac:dyDescent="0.5">
      <c r="A314" s="1">
        <v>25569.036342592593</v>
      </c>
      <c r="B314" s="2">
        <v>11056</v>
      </c>
      <c r="C314" s="2">
        <v>41572</v>
      </c>
      <c r="D314" s="2">
        <v>43018</v>
      </c>
      <c r="E314" s="2">
        <v>-75</v>
      </c>
      <c r="F314" s="2">
        <v>1796</v>
      </c>
    </row>
    <row r="315" spans="1:6" x14ac:dyDescent="0.5">
      <c r="A315" s="1">
        <v>25569.036458333332</v>
      </c>
      <c r="B315" s="2">
        <v>11052</v>
      </c>
      <c r="C315" s="2">
        <v>41564</v>
      </c>
      <c r="D315" s="2">
        <v>43008</v>
      </c>
      <c r="E315" s="2">
        <v>-75</v>
      </c>
      <c r="F315" s="2">
        <v>1796</v>
      </c>
    </row>
    <row r="316" spans="1:6" x14ac:dyDescent="0.5">
      <c r="A316" s="1">
        <v>25569.036574074074</v>
      </c>
      <c r="B316" s="2">
        <v>11057</v>
      </c>
      <c r="C316" s="2">
        <v>41571</v>
      </c>
      <c r="D316" s="2">
        <v>43016</v>
      </c>
      <c r="E316" s="2">
        <v>-75</v>
      </c>
      <c r="F316" s="2">
        <v>1796</v>
      </c>
    </row>
    <row r="317" spans="1:6" x14ac:dyDescent="0.5">
      <c r="A317" s="1">
        <v>25569.036689814813</v>
      </c>
      <c r="B317" s="2">
        <v>11058</v>
      </c>
      <c r="C317" s="2">
        <v>41574</v>
      </c>
      <c r="D317" s="2">
        <v>43020</v>
      </c>
      <c r="E317" s="2">
        <v>-75</v>
      </c>
      <c r="F317" s="2">
        <v>1796</v>
      </c>
    </row>
    <row r="318" spans="1:6" x14ac:dyDescent="0.5">
      <c r="A318" s="1">
        <v>25569.036805555555</v>
      </c>
      <c r="B318" s="2">
        <v>11059</v>
      </c>
      <c r="C318" s="2">
        <v>41577</v>
      </c>
      <c r="D318" s="2">
        <v>43023</v>
      </c>
      <c r="E318" s="2">
        <v>-75</v>
      </c>
      <c r="F318" s="2">
        <v>1796</v>
      </c>
    </row>
    <row r="319" spans="1:6" x14ac:dyDescent="0.5">
      <c r="A319" s="1">
        <v>25569.036921296298</v>
      </c>
      <c r="B319" s="2">
        <v>11057</v>
      </c>
      <c r="C319" s="2">
        <v>41577</v>
      </c>
      <c r="D319" s="2">
        <v>43023</v>
      </c>
      <c r="E319" s="2">
        <v>-75</v>
      </c>
      <c r="F319" s="2">
        <v>1796</v>
      </c>
    </row>
    <row r="320" spans="1:6" x14ac:dyDescent="0.5">
      <c r="A320" s="1">
        <v>25569.037037037036</v>
      </c>
      <c r="B320" s="2">
        <v>11060</v>
      </c>
      <c r="C320" s="2">
        <v>41579</v>
      </c>
      <c r="D320" s="2">
        <v>43024</v>
      </c>
      <c r="E320" s="2">
        <v>-75</v>
      </c>
      <c r="F320" s="2">
        <v>1796</v>
      </c>
    </row>
    <row r="321" spans="1:6" x14ac:dyDescent="0.5">
      <c r="A321" s="1">
        <v>25569.037152777779</v>
      </c>
      <c r="B321" s="2">
        <v>11057</v>
      </c>
      <c r="C321" s="2">
        <v>41573</v>
      </c>
      <c r="D321" s="2">
        <v>43018</v>
      </c>
      <c r="E321" s="2">
        <v>-75</v>
      </c>
      <c r="F321" s="2">
        <v>1796</v>
      </c>
    </row>
    <row r="322" spans="1:6" x14ac:dyDescent="0.5">
      <c r="A322" s="1">
        <v>25569.037268518518</v>
      </c>
      <c r="B322" s="2">
        <v>11058</v>
      </c>
      <c r="C322" s="2">
        <v>41577</v>
      </c>
      <c r="D322" s="2">
        <v>43022</v>
      </c>
      <c r="E322" s="2">
        <v>-75</v>
      </c>
      <c r="F322" s="2">
        <v>1796</v>
      </c>
    </row>
    <row r="323" spans="1:6" x14ac:dyDescent="0.5">
      <c r="A323" s="1">
        <v>25569.03738425926</v>
      </c>
      <c r="B323" s="2">
        <v>11061</v>
      </c>
      <c r="C323" s="2">
        <v>41580</v>
      </c>
      <c r="D323" s="2">
        <v>43026</v>
      </c>
      <c r="E323" s="2">
        <v>-75</v>
      </c>
      <c r="F323" s="2">
        <v>1796</v>
      </c>
    </row>
    <row r="324" spans="1:6" x14ac:dyDescent="0.5">
      <c r="A324" s="1">
        <v>25569.037499999999</v>
      </c>
      <c r="B324" s="2">
        <v>11058</v>
      </c>
      <c r="C324" s="2">
        <v>41573</v>
      </c>
      <c r="D324" s="2">
        <v>43019</v>
      </c>
      <c r="E324" s="2">
        <v>-75</v>
      </c>
      <c r="F324" s="2">
        <v>1796</v>
      </c>
    </row>
    <row r="325" spans="1:6" x14ac:dyDescent="0.5">
      <c r="A325" s="1">
        <v>25569.037615740741</v>
      </c>
      <c r="B325" s="2">
        <v>11059</v>
      </c>
      <c r="C325" s="2">
        <v>41578</v>
      </c>
      <c r="D325" s="2">
        <v>43023</v>
      </c>
      <c r="E325" s="2">
        <v>-75</v>
      </c>
      <c r="F325" s="2">
        <v>1796</v>
      </c>
    </row>
    <row r="326" spans="1:6" x14ac:dyDescent="0.5">
      <c r="A326" s="1">
        <v>25569.037731481483</v>
      </c>
      <c r="B326" s="2">
        <v>11062</v>
      </c>
      <c r="C326" s="2">
        <v>41589</v>
      </c>
      <c r="D326" s="2">
        <v>43035</v>
      </c>
      <c r="E326" s="2">
        <v>-75</v>
      </c>
      <c r="F326" s="2">
        <v>1796</v>
      </c>
    </row>
    <row r="327" spans="1:6" x14ac:dyDescent="0.5">
      <c r="A327" s="1">
        <v>25569.037847222222</v>
      </c>
      <c r="B327" s="2">
        <v>11061</v>
      </c>
      <c r="C327" s="2">
        <v>41584</v>
      </c>
      <c r="D327" s="2">
        <v>43030</v>
      </c>
      <c r="E327" s="2">
        <v>-75</v>
      </c>
      <c r="F327" s="2">
        <v>1796</v>
      </c>
    </row>
    <row r="328" spans="1:6" x14ac:dyDescent="0.5">
      <c r="A328" s="1">
        <v>25569.037962962964</v>
      </c>
      <c r="B328" s="2">
        <v>11061</v>
      </c>
      <c r="C328" s="2">
        <v>41585</v>
      </c>
      <c r="D328" s="2">
        <v>43031</v>
      </c>
      <c r="E328" s="2">
        <v>-75</v>
      </c>
      <c r="F328" s="2">
        <v>1796</v>
      </c>
    </row>
    <row r="329" spans="1:6" x14ac:dyDescent="0.5">
      <c r="A329" s="1">
        <v>25569.038078703703</v>
      </c>
      <c r="B329" s="2">
        <v>11064</v>
      </c>
      <c r="C329" s="2">
        <v>41583</v>
      </c>
      <c r="D329" s="2">
        <v>43030</v>
      </c>
      <c r="E329" s="2">
        <v>-75</v>
      </c>
      <c r="F329" s="2">
        <v>1796</v>
      </c>
    </row>
    <row r="330" spans="1:6" x14ac:dyDescent="0.5">
      <c r="A330" s="1">
        <v>25569.038194444445</v>
      </c>
      <c r="B330" s="2">
        <v>11063</v>
      </c>
      <c r="C330" s="2">
        <v>41585</v>
      </c>
      <c r="D330" s="2">
        <v>43032</v>
      </c>
      <c r="E330" s="2">
        <v>-75</v>
      </c>
      <c r="F330" s="2">
        <v>1796</v>
      </c>
    </row>
    <row r="331" spans="1:6" x14ac:dyDescent="0.5">
      <c r="A331" s="1">
        <v>25569.038310185184</v>
      </c>
      <c r="B331" s="2">
        <v>11065</v>
      </c>
      <c r="C331" s="2">
        <v>41593</v>
      </c>
      <c r="D331" s="2">
        <v>43040</v>
      </c>
      <c r="E331" s="2">
        <v>-75</v>
      </c>
      <c r="F331" s="2">
        <v>1248</v>
      </c>
    </row>
    <row r="332" spans="1:6" x14ac:dyDescent="0.5">
      <c r="A332" s="1">
        <v>25569.038425925926</v>
      </c>
      <c r="B332" s="2">
        <v>11065</v>
      </c>
      <c r="C332" s="2">
        <v>41589</v>
      </c>
      <c r="D332" s="2">
        <v>43035</v>
      </c>
      <c r="E332" s="2">
        <v>-75</v>
      </c>
      <c r="F332" s="2">
        <v>1248</v>
      </c>
    </row>
    <row r="333" spans="1:6" x14ac:dyDescent="0.5">
      <c r="A333" s="1">
        <v>25569.038541666665</v>
      </c>
      <c r="B333" s="2">
        <v>11067</v>
      </c>
      <c r="C333" s="2">
        <v>41593</v>
      </c>
      <c r="D333" s="2">
        <v>43040</v>
      </c>
      <c r="E333" s="2">
        <v>-75</v>
      </c>
      <c r="F333" s="2">
        <v>1248</v>
      </c>
    </row>
    <row r="334" spans="1:6" x14ac:dyDescent="0.5">
      <c r="A334" s="1">
        <v>25569.038657407407</v>
      </c>
      <c r="B334" s="2">
        <v>11065</v>
      </c>
      <c r="C334" s="2">
        <v>41592</v>
      </c>
      <c r="D334" s="2">
        <v>43039</v>
      </c>
      <c r="E334" s="2">
        <v>-75</v>
      </c>
      <c r="F334" s="2">
        <v>188</v>
      </c>
    </row>
    <row r="335" spans="1:6" x14ac:dyDescent="0.5">
      <c r="A335" s="1">
        <v>25569.03877314815</v>
      </c>
      <c r="B335" s="2">
        <v>11066</v>
      </c>
      <c r="C335" s="2">
        <v>41596</v>
      </c>
      <c r="D335" s="2">
        <v>43043</v>
      </c>
      <c r="E335" s="2">
        <v>-75</v>
      </c>
      <c r="F335" s="2">
        <v>188</v>
      </c>
    </row>
    <row r="336" spans="1:6" x14ac:dyDescent="0.5">
      <c r="A336" s="1">
        <v>25569.038888888888</v>
      </c>
      <c r="B336" s="2">
        <v>11069</v>
      </c>
      <c r="C336" s="2">
        <v>41602</v>
      </c>
      <c r="D336" s="2">
        <v>43050</v>
      </c>
      <c r="E336" s="2">
        <v>-75</v>
      </c>
      <c r="F336" s="2">
        <v>188</v>
      </c>
    </row>
    <row r="337" spans="1:6" x14ac:dyDescent="0.5">
      <c r="A337" s="1">
        <v>25569.039004629631</v>
      </c>
      <c r="B337" s="2">
        <v>11075</v>
      </c>
      <c r="C337" s="2">
        <v>41619</v>
      </c>
      <c r="D337" s="2">
        <v>43067</v>
      </c>
      <c r="E337" s="2">
        <v>-75</v>
      </c>
      <c r="F337" s="2">
        <v>31</v>
      </c>
    </row>
    <row r="338" spans="1:6" x14ac:dyDescent="0.5">
      <c r="A338" s="1">
        <v>25569.039120370369</v>
      </c>
      <c r="B338" s="2">
        <v>11079</v>
      </c>
      <c r="C338" s="2">
        <v>41626</v>
      </c>
      <c r="D338" s="2">
        <v>43075</v>
      </c>
      <c r="E338" s="2">
        <v>-75</v>
      </c>
      <c r="F338" s="2">
        <v>31</v>
      </c>
    </row>
    <row r="339" spans="1:6" x14ac:dyDescent="0.5">
      <c r="A339" s="1">
        <v>25569.039236111112</v>
      </c>
      <c r="B339" s="2">
        <v>11082</v>
      </c>
      <c r="C339" s="2">
        <v>41629</v>
      </c>
      <c r="D339" s="2">
        <v>43079</v>
      </c>
      <c r="E339" s="2">
        <v>-75</v>
      </c>
      <c r="F339" s="2">
        <v>31</v>
      </c>
    </row>
    <row r="340" spans="1:6" x14ac:dyDescent="0.5">
      <c r="A340" s="1">
        <v>25569.03935185185</v>
      </c>
      <c r="B340" s="2">
        <v>11084</v>
      </c>
      <c r="C340" s="2">
        <v>41632</v>
      </c>
      <c r="D340" s="2">
        <v>43082</v>
      </c>
      <c r="E340" s="2">
        <v>-75</v>
      </c>
      <c r="F340" s="2">
        <v>11</v>
      </c>
    </row>
    <row r="341" spans="1:6" x14ac:dyDescent="0.5">
      <c r="A341" s="1">
        <v>25569.039467592593</v>
      </c>
      <c r="B341" s="2">
        <v>11084</v>
      </c>
      <c r="C341" s="2">
        <v>41629</v>
      </c>
      <c r="D341" s="2">
        <v>43079</v>
      </c>
      <c r="E341" s="2">
        <v>-75</v>
      </c>
      <c r="F341" s="2">
        <v>11</v>
      </c>
    </row>
    <row r="342" spans="1:6" x14ac:dyDescent="0.5">
      <c r="A342" s="1">
        <v>25569.039583333335</v>
      </c>
      <c r="B342" s="2">
        <v>11086</v>
      </c>
      <c r="C342" s="2">
        <v>41639</v>
      </c>
      <c r="D342" s="2">
        <v>43089</v>
      </c>
      <c r="E342" s="2">
        <v>-75</v>
      </c>
      <c r="F342" s="2">
        <v>11</v>
      </c>
    </row>
    <row r="343" spans="1:6" x14ac:dyDescent="0.5">
      <c r="A343" s="1">
        <v>25569.039699074074</v>
      </c>
      <c r="B343" s="2">
        <v>11087</v>
      </c>
      <c r="C343" s="2">
        <v>41643</v>
      </c>
      <c r="D343" s="2">
        <v>43094</v>
      </c>
      <c r="E343" s="2">
        <v>-75</v>
      </c>
      <c r="F343" s="2">
        <v>8</v>
      </c>
    </row>
    <row r="344" spans="1:6" x14ac:dyDescent="0.5">
      <c r="A344" s="1">
        <v>25569.039814814816</v>
      </c>
      <c r="B344" s="2">
        <v>11086</v>
      </c>
      <c r="C344" s="2">
        <v>41640</v>
      </c>
      <c r="D344" s="2">
        <v>43091</v>
      </c>
      <c r="E344" s="2">
        <v>-75</v>
      </c>
      <c r="F344" s="2">
        <v>8</v>
      </c>
    </row>
    <row r="345" spans="1:6" x14ac:dyDescent="0.5">
      <c r="A345" s="1">
        <v>25569.039930555555</v>
      </c>
      <c r="B345" s="2">
        <v>11087</v>
      </c>
      <c r="C345" s="2">
        <v>41639</v>
      </c>
      <c r="D345" s="2">
        <v>43089</v>
      </c>
      <c r="E345" s="2">
        <v>-75</v>
      </c>
      <c r="F345" s="2">
        <v>8</v>
      </c>
    </row>
    <row r="346" spans="1:6" x14ac:dyDescent="0.5">
      <c r="A346" s="1">
        <v>25569.040046296297</v>
      </c>
      <c r="B346" s="2">
        <v>11089</v>
      </c>
      <c r="C346" s="2">
        <v>41640</v>
      </c>
      <c r="D346" s="2">
        <v>43092</v>
      </c>
      <c r="E346" s="2">
        <v>-75</v>
      </c>
      <c r="F346" s="2">
        <v>7</v>
      </c>
    </row>
    <row r="347" spans="1:6" x14ac:dyDescent="0.5">
      <c r="A347" s="1">
        <v>25569.040162037036</v>
      </c>
      <c r="B347" s="2">
        <v>11090</v>
      </c>
      <c r="C347" s="2">
        <v>41644</v>
      </c>
      <c r="D347" s="2">
        <v>43095</v>
      </c>
      <c r="E347" s="2">
        <v>-75</v>
      </c>
      <c r="F347" s="2">
        <v>7</v>
      </c>
    </row>
    <row r="348" spans="1:6" x14ac:dyDescent="0.5">
      <c r="A348" s="1">
        <v>25569.040277777778</v>
      </c>
      <c r="B348" s="2">
        <v>11089</v>
      </c>
      <c r="C348" s="2">
        <v>41646</v>
      </c>
      <c r="D348" s="2">
        <v>43097</v>
      </c>
      <c r="E348" s="2">
        <v>-75</v>
      </c>
      <c r="F348" s="2">
        <v>7</v>
      </c>
    </row>
    <row r="349" spans="1:6" x14ac:dyDescent="0.5">
      <c r="A349" s="1">
        <v>25569.040393518517</v>
      </c>
      <c r="B349" s="2">
        <v>11091</v>
      </c>
      <c r="C349" s="2">
        <v>41648</v>
      </c>
      <c r="D349" s="2">
        <v>43099</v>
      </c>
      <c r="E349" s="2">
        <v>-75</v>
      </c>
      <c r="F349" s="2">
        <v>7</v>
      </c>
    </row>
    <row r="350" spans="1:6" x14ac:dyDescent="0.5">
      <c r="A350" s="1">
        <v>25569.040509259259</v>
      </c>
      <c r="B350" s="2">
        <v>11090</v>
      </c>
      <c r="C350" s="2">
        <v>41647</v>
      </c>
      <c r="D350" s="2">
        <v>43098</v>
      </c>
      <c r="E350" s="2">
        <v>-75</v>
      </c>
      <c r="F350" s="2">
        <v>7</v>
      </c>
    </row>
    <row r="351" spans="1:6" x14ac:dyDescent="0.5">
      <c r="A351" s="1">
        <v>25569.040625000001</v>
      </c>
      <c r="B351" s="2">
        <v>11094</v>
      </c>
      <c r="C351" s="2">
        <v>41656</v>
      </c>
      <c r="D351" s="2">
        <v>43108</v>
      </c>
      <c r="E351" s="2">
        <v>-75</v>
      </c>
      <c r="F351" s="2">
        <v>7</v>
      </c>
    </row>
    <row r="352" spans="1:6" x14ac:dyDescent="0.5">
      <c r="A352" s="1">
        <v>25569.04074074074</v>
      </c>
      <c r="B352" s="2">
        <v>11090</v>
      </c>
      <c r="C352" s="2">
        <v>41652</v>
      </c>
      <c r="D352" s="2">
        <v>43103</v>
      </c>
      <c r="E352" s="2">
        <v>-75</v>
      </c>
      <c r="F352" s="2">
        <v>7</v>
      </c>
    </row>
    <row r="353" spans="1:6" x14ac:dyDescent="0.5">
      <c r="A353" s="1">
        <v>25569.040856481482</v>
      </c>
      <c r="B353" s="2">
        <v>11091</v>
      </c>
      <c r="C353" s="2">
        <v>41653</v>
      </c>
      <c r="D353" s="2">
        <v>43104</v>
      </c>
      <c r="E353" s="2">
        <v>-75</v>
      </c>
      <c r="F353" s="2">
        <v>7</v>
      </c>
    </row>
    <row r="354" spans="1:6" x14ac:dyDescent="0.5">
      <c r="A354" s="1">
        <v>25569.040972222221</v>
      </c>
      <c r="B354" s="2">
        <v>11092</v>
      </c>
      <c r="C354" s="2">
        <v>41652</v>
      </c>
      <c r="D354" s="2">
        <v>43104</v>
      </c>
      <c r="E354" s="2">
        <v>-75</v>
      </c>
      <c r="F354" s="2">
        <v>7</v>
      </c>
    </row>
    <row r="355" spans="1:6" x14ac:dyDescent="0.5">
      <c r="A355" s="1">
        <v>25569.041087962964</v>
      </c>
      <c r="B355" s="2">
        <v>11096</v>
      </c>
      <c r="C355" s="2">
        <v>41659</v>
      </c>
      <c r="D355" s="2">
        <v>43112</v>
      </c>
      <c r="E355" s="2">
        <v>-75</v>
      </c>
      <c r="F355" s="2">
        <v>7</v>
      </c>
    </row>
    <row r="356" spans="1:6" x14ac:dyDescent="0.5">
      <c r="A356" s="1">
        <v>25569.041203703702</v>
      </c>
      <c r="B356" s="2">
        <v>11093</v>
      </c>
      <c r="C356" s="2">
        <v>41652</v>
      </c>
      <c r="D356" s="2">
        <v>43104</v>
      </c>
      <c r="E356" s="2">
        <v>-75</v>
      </c>
      <c r="F356" s="2">
        <v>7</v>
      </c>
    </row>
    <row r="357" spans="1:6" x14ac:dyDescent="0.5">
      <c r="A357" s="1">
        <v>25569.041319444445</v>
      </c>
      <c r="B357" s="2">
        <v>11094</v>
      </c>
      <c r="C357" s="2">
        <v>41660</v>
      </c>
      <c r="D357" s="2">
        <v>43112</v>
      </c>
      <c r="E357" s="2">
        <v>-75</v>
      </c>
      <c r="F357" s="2">
        <v>7</v>
      </c>
    </row>
    <row r="358" spans="1:6" x14ac:dyDescent="0.5">
      <c r="A358" s="1">
        <v>25569.041435185187</v>
      </c>
      <c r="B358" s="2">
        <v>11093</v>
      </c>
      <c r="C358" s="2">
        <v>41657</v>
      </c>
      <c r="D358" s="2">
        <v>43109</v>
      </c>
      <c r="E358" s="2">
        <v>-75</v>
      </c>
      <c r="F358" s="2">
        <v>7</v>
      </c>
    </row>
    <row r="359" spans="1:6" x14ac:dyDescent="0.5">
      <c r="A359" s="1">
        <v>25569.041550925926</v>
      </c>
      <c r="B359" s="2">
        <v>11095</v>
      </c>
      <c r="C359" s="2">
        <v>41662</v>
      </c>
      <c r="D359" s="2">
        <v>43114</v>
      </c>
      <c r="E359" s="2">
        <v>-75</v>
      </c>
      <c r="F359" s="2">
        <v>7</v>
      </c>
    </row>
    <row r="360" spans="1:6" x14ac:dyDescent="0.5">
      <c r="A360" s="1">
        <v>25569.041666666668</v>
      </c>
      <c r="B360" s="2">
        <v>11094</v>
      </c>
      <c r="C360" s="2">
        <v>41661</v>
      </c>
      <c r="D360" s="2">
        <v>43113</v>
      </c>
      <c r="E360" s="2">
        <v>-75</v>
      </c>
      <c r="F360" s="2">
        <v>7</v>
      </c>
    </row>
    <row r="361" spans="1:6" x14ac:dyDescent="0.5">
      <c r="A361" s="1">
        <v>25569.041782407407</v>
      </c>
      <c r="B361" s="2">
        <v>11096</v>
      </c>
      <c r="C361" s="2">
        <v>41662</v>
      </c>
      <c r="D361" s="2">
        <v>43114</v>
      </c>
      <c r="E361" s="2">
        <v>-75</v>
      </c>
      <c r="F361" s="2">
        <v>401</v>
      </c>
    </row>
    <row r="362" spans="1:6" x14ac:dyDescent="0.5">
      <c r="A362" s="1">
        <v>25569.041898148149</v>
      </c>
      <c r="B362" s="2">
        <v>11095</v>
      </c>
      <c r="C362" s="2">
        <v>41656</v>
      </c>
      <c r="D362" s="2">
        <v>43108</v>
      </c>
      <c r="E362" s="2">
        <v>-75</v>
      </c>
      <c r="F362" s="2">
        <v>401</v>
      </c>
    </row>
    <row r="363" spans="1:6" x14ac:dyDescent="0.5">
      <c r="A363" s="1">
        <v>25569.042013888888</v>
      </c>
      <c r="B363" s="2">
        <v>11100</v>
      </c>
      <c r="C363" s="2">
        <v>41665</v>
      </c>
      <c r="D363" s="2">
        <v>43118</v>
      </c>
      <c r="E363" s="2">
        <v>-75</v>
      </c>
      <c r="F363" s="2">
        <v>401</v>
      </c>
    </row>
    <row r="364" spans="1:6" x14ac:dyDescent="0.5">
      <c r="A364" s="1">
        <v>25569.04212962963</v>
      </c>
      <c r="B364" s="2">
        <v>11096</v>
      </c>
      <c r="C364" s="2">
        <v>41662</v>
      </c>
      <c r="D364" s="2">
        <v>43115</v>
      </c>
      <c r="E364" s="2">
        <v>-75</v>
      </c>
      <c r="F364" s="2">
        <v>1598</v>
      </c>
    </row>
    <row r="365" spans="1:6" x14ac:dyDescent="0.5">
      <c r="A365" s="1">
        <v>25569.042245370369</v>
      </c>
      <c r="B365" s="2">
        <v>11103</v>
      </c>
      <c r="C365" s="2">
        <v>41675</v>
      </c>
      <c r="D365" s="2">
        <v>43129</v>
      </c>
      <c r="E365" s="2">
        <v>-75</v>
      </c>
      <c r="F365" s="2">
        <v>1598</v>
      </c>
    </row>
    <row r="366" spans="1:6" x14ac:dyDescent="0.5">
      <c r="A366" s="1">
        <v>25569.042361111111</v>
      </c>
      <c r="B366" s="2">
        <v>11093</v>
      </c>
      <c r="C366" s="2">
        <v>41654</v>
      </c>
      <c r="D366" s="2">
        <v>43106</v>
      </c>
      <c r="E366" s="2">
        <v>-75</v>
      </c>
      <c r="F366" s="2">
        <v>1598</v>
      </c>
    </row>
    <row r="367" spans="1:6" x14ac:dyDescent="0.5">
      <c r="A367" s="1">
        <v>25569.042476851853</v>
      </c>
      <c r="B367" s="2">
        <v>11079</v>
      </c>
      <c r="C367" s="2">
        <v>41627</v>
      </c>
      <c r="D367" s="2">
        <v>43076</v>
      </c>
      <c r="E367" s="2">
        <v>-75</v>
      </c>
      <c r="F367" s="2">
        <v>1776</v>
      </c>
    </row>
    <row r="368" spans="1:6" x14ac:dyDescent="0.5">
      <c r="A368" s="1">
        <v>25569.042592592592</v>
      </c>
      <c r="B368" s="2">
        <v>11076</v>
      </c>
      <c r="C368" s="2">
        <v>41619</v>
      </c>
      <c r="D368" s="2">
        <v>43067</v>
      </c>
      <c r="E368" s="2">
        <v>-75</v>
      </c>
      <c r="F368" s="2">
        <v>1776</v>
      </c>
    </row>
    <row r="369" spans="1:6" x14ac:dyDescent="0.5">
      <c r="A369" s="1">
        <v>25569.042708333334</v>
      </c>
      <c r="B369" s="2">
        <v>11079</v>
      </c>
      <c r="C369" s="2">
        <v>41623</v>
      </c>
      <c r="D369" s="2">
        <v>43072</v>
      </c>
      <c r="E369" s="2">
        <v>-75</v>
      </c>
      <c r="F369" s="2">
        <v>1776</v>
      </c>
    </row>
    <row r="370" spans="1:6" x14ac:dyDescent="0.5">
      <c r="A370" s="1">
        <v>25569.042824074073</v>
      </c>
      <c r="B370" s="2">
        <v>11075</v>
      </c>
      <c r="C370" s="2">
        <v>41614</v>
      </c>
      <c r="D370" s="2">
        <v>43063</v>
      </c>
      <c r="E370" s="2">
        <v>-75</v>
      </c>
      <c r="F370" s="2">
        <v>1796</v>
      </c>
    </row>
    <row r="371" spans="1:6" x14ac:dyDescent="0.5">
      <c r="A371" s="1">
        <v>25569.042939814815</v>
      </c>
      <c r="B371" s="2">
        <v>11077</v>
      </c>
      <c r="C371" s="2">
        <v>41621</v>
      </c>
      <c r="D371" s="2">
        <v>43070</v>
      </c>
      <c r="E371" s="2">
        <v>-75</v>
      </c>
      <c r="F371" s="2">
        <v>1796</v>
      </c>
    </row>
    <row r="372" spans="1:6" x14ac:dyDescent="0.5">
      <c r="A372" s="1">
        <v>25569.043055555554</v>
      </c>
      <c r="B372" s="2">
        <v>11077</v>
      </c>
      <c r="C372" s="2">
        <v>41618</v>
      </c>
      <c r="D372" s="2">
        <v>43067</v>
      </c>
      <c r="E372" s="2">
        <v>-75</v>
      </c>
      <c r="F372" s="2">
        <v>1796</v>
      </c>
    </row>
    <row r="373" spans="1:6" x14ac:dyDescent="0.5">
      <c r="A373" s="1">
        <v>25569.043171296296</v>
      </c>
      <c r="B373" s="2">
        <v>11079</v>
      </c>
      <c r="C373" s="2">
        <v>41627</v>
      </c>
      <c r="D373" s="2">
        <v>43076</v>
      </c>
      <c r="E373" s="2">
        <v>-75</v>
      </c>
      <c r="F373" s="2">
        <v>1796</v>
      </c>
    </row>
    <row r="374" spans="1:6" x14ac:dyDescent="0.5">
      <c r="A374" s="1">
        <v>25569.043287037039</v>
      </c>
      <c r="B374" s="2">
        <v>11081</v>
      </c>
      <c r="C374" s="2">
        <v>41625</v>
      </c>
      <c r="D374" s="2">
        <v>43074</v>
      </c>
      <c r="E374" s="2">
        <v>-75</v>
      </c>
      <c r="F374" s="2">
        <v>1796</v>
      </c>
    </row>
    <row r="375" spans="1:6" x14ac:dyDescent="0.5">
      <c r="A375" s="1">
        <v>25569.043402777777</v>
      </c>
      <c r="B375" s="2">
        <v>11080</v>
      </c>
      <c r="C375" s="2">
        <v>41625</v>
      </c>
      <c r="D375" s="2">
        <v>43074</v>
      </c>
      <c r="E375" s="2">
        <v>-75</v>
      </c>
      <c r="F375" s="2">
        <v>1796</v>
      </c>
    </row>
    <row r="376" spans="1:6" x14ac:dyDescent="0.5">
      <c r="A376" s="1">
        <v>25569.04351851852</v>
      </c>
      <c r="B376" s="2">
        <v>11079</v>
      </c>
      <c r="C376" s="2">
        <v>41625</v>
      </c>
      <c r="D376" s="2">
        <v>43074</v>
      </c>
      <c r="E376" s="2">
        <v>-75</v>
      </c>
      <c r="F376" s="2">
        <v>1796</v>
      </c>
    </row>
    <row r="377" spans="1:6" x14ac:dyDescent="0.5">
      <c r="A377" s="1">
        <v>25569.043634259258</v>
      </c>
      <c r="B377" s="2">
        <v>11085</v>
      </c>
      <c r="C377" s="2">
        <v>41639</v>
      </c>
      <c r="D377" s="2">
        <v>43089</v>
      </c>
      <c r="E377" s="2">
        <v>-75</v>
      </c>
      <c r="F377" s="2">
        <v>1796</v>
      </c>
    </row>
    <row r="378" spans="1:6" x14ac:dyDescent="0.5">
      <c r="A378" s="1">
        <v>25569.043750000001</v>
      </c>
      <c r="B378" s="2">
        <v>11079</v>
      </c>
      <c r="C378" s="2">
        <v>41624</v>
      </c>
      <c r="D378" s="2">
        <v>43073</v>
      </c>
      <c r="E378" s="2">
        <v>-75</v>
      </c>
      <c r="F378" s="2">
        <v>1796</v>
      </c>
    </row>
    <row r="379" spans="1:6" x14ac:dyDescent="0.5">
      <c r="A379" s="1">
        <v>25569.043865740739</v>
      </c>
      <c r="B379" s="2">
        <v>11078</v>
      </c>
      <c r="C379" s="2">
        <v>41624</v>
      </c>
      <c r="D379" s="2">
        <v>43073</v>
      </c>
      <c r="E379" s="2">
        <v>-75</v>
      </c>
      <c r="F379" s="2">
        <v>1796</v>
      </c>
    </row>
    <row r="380" spans="1:6" x14ac:dyDescent="0.5">
      <c r="A380" s="1">
        <v>25569.043981481482</v>
      </c>
      <c r="B380" s="2">
        <v>11079</v>
      </c>
      <c r="C380" s="2">
        <v>41628</v>
      </c>
      <c r="D380" s="2">
        <v>43077</v>
      </c>
      <c r="E380" s="2">
        <v>-75</v>
      </c>
      <c r="F380" s="2">
        <v>1796</v>
      </c>
    </row>
    <row r="381" spans="1:6" x14ac:dyDescent="0.5">
      <c r="A381" s="1">
        <v>25569.04409722222</v>
      </c>
      <c r="B381" s="2">
        <v>11079</v>
      </c>
      <c r="C381" s="2">
        <v>41627</v>
      </c>
      <c r="D381" s="2">
        <v>43076</v>
      </c>
      <c r="E381" s="2">
        <v>-75</v>
      </c>
      <c r="F381" s="2">
        <v>1796</v>
      </c>
    </row>
    <row r="382" spans="1:6" x14ac:dyDescent="0.5">
      <c r="A382" s="1">
        <v>25569.044212962963</v>
      </c>
      <c r="B382" s="2">
        <v>11084</v>
      </c>
      <c r="C382" s="2">
        <v>41637</v>
      </c>
      <c r="D382" s="2">
        <v>43087</v>
      </c>
      <c r="E382" s="2">
        <v>-75</v>
      </c>
      <c r="F382" s="2">
        <v>1796</v>
      </c>
    </row>
    <row r="383" spans="1:6" x14ac:dyDescent="0.5">
      <c r="A383" s="1">
        <v>25569.044328703705</v>
      </c>
      <c r="B383" s="2">
        <v>11084</v>
      </c>
      <c r="C383" s="2">
        <v>41633</v>
      </c>
      <c r="D383" s="2">
        <v>43083</v>
      </c>
      <c r="E383" s="2">
        <v>-75</v>
      </c>
      <c r="F383" s="2">
        <v>1796</v>
      </c>
    </row>
    <row r="384" spans="1:6" x14ac:dyDescent="0.5">
      <c r="A384" s="1">
        <v>25569.044444444444</v>
      </c>
      <c r="B384" s="2">
        <v>11083</v>
      </c>
      <c r="C384" s="2">
        <v>41632</v>
      </c>
      <c r="D384" s="2">
        <v>43081</v>
      </c>
      <c r="E384" s="2">
        <v>-75</v>
      </c>
      <c r="F384" s="2">
        <v>1796</v>
      </c>
    </row>
    <row r="385" spans="1:6" x14ac:dyDescent="0.5">
      <c r="A385" s="1">
        <v>25569.044560185186</v>
      </c>
      <c r="B385" s="2">
        <v>11084</v>
      </c>
      <c r="C385" s="2">
        <v>41634</v>
      </c>
      <c r="D385" s="2">
        <v>43084</v>
      </c>
      <c r="E385" s="2">
        <v>-75</v>
      </c>
      <c r="F385" s="2">
        <v>1797</v>
      </c>
    </row>
    <row r="386" spans="1:6" x14ac:dyDescent="0.5">
      <c r="A386" s="1">
        <v>25569.044675925925</v>
      </c>
      <c r="B386" s="2">
        <v>11082</v>
      </c>
      <c r="C386" s="2">
        <v>41631</v>
      </c>
      <c r="D386" s="2">
        <v>43080</v>
      </c>
      <c r="E386" s="2">
        <v>-75</v>
      </c>
      <c r="F386" s="2">
        <v>1797</v>
      </c>
    </row>
    <row r="387" spans="1:6" x14ac:dyDescent="0.5">
      <c r="A387" s="1">
        <v>25569.044791666667</v>
      </c>
      <c r="B387" s="2">
        <v>11082</v>
      </c>
      <c r="C387" s="2">
        <v>41629</v>
      </c>
      <c r="D387" s="2">
        <v>43079</v>
      </c>
      <c r="E387" s="2">
        <v>-75</v>
      </c>
      <c r="F387" s="2">
        <v>1797</v>
      </c>
    </row>
    <row r="388" spans="1:6" x14ac:dyDescent="0.5">
      <c r="A388" s="1">
        <v>25569.044907407406</v>
      </c>
      <c r="B388" s="2">
        <v>11087</v>
      </c>
      <c r="C388" s="2">
        <v>41641</v>
      </c>
      <c r="D388" s="2">
        <v>43091</v>
      </c>
      <c r="E388" s="2">
        <v>-75</v>
      </c>
      <c r="F388" s="2">
        <v>1796</v>
      </c>
    </row>
    <row r="389" spans="1:6" x14ac:dyDescent="0.5">
      <c r="A389" s="1">
        <v>25569.045023148148</v>
      </c>
      <c r="B389" s="2">
        <v>11084</v>
      </c>
      <c r="C389" s="2">
        <v>41637</v>
      </c>
      <c r="D389" s="2">
        <v>43087</v>
      </c>
      <c r="E389" s="2">
        <v>-75</v>
      </c>
      <c r="F389" s="2">
        <v>1796</v>
      </c>
    </row>
    <row r="390" spans="1:6" x14ac:dyDescent="0.5">
      <c r="A390" s="1">
        <v>25569.045138888891</v>
      </c>
      <c r="B390" s="2">
        <v>11082</v>
      </c>
      <c r="C390" s="2">
        <v>41632</v>
      </c>
      <c r="D390" s="2">
        <v>43082</v>
      </c>
      <c r="E390" s="2">
        <v>-75</v>
      </c>
      <c r="F390" s="2">
        <v>1796</v>
      </c>
    </row>
    <row r="391" spans="1:6" x14ac:dyDescent="0.5">
      <c r="A391" s="1">
        <v>25569.045254629629</v>
      </c>
      <c r="B391" s="2">
        <v>11086</v>
      </c>
      <c r="C391" s="2">
        <v>41643</v>
      </c>
      <c r="D391" s="2">
        <v>43093</v>
      </c>
      <c r="E391" s="2">
        <v>-75</v>
      </c>
      <c r="F391" s="2">
        <v>1315</v>
      </c>
    </row>
    <row r="392" spans="1:6" x14ac:dyDescent="0.5">
      <c r="A392" s="1">
        <v>25569.045370370372</v>
      </c>
      <c r="B392" s="2">
        <v>11085</v>
      </c>
      <c r="C392" s="2">
        <v>41637</v>
      </c>
      <c r="D392" s="2">
        <v>43088</v>
      </c>
      <c r="E392" s="2">
        <v>-75</v>
      </c>
      <c r="F392" s="2">
        <v>1315</v>
      </c>
    </row>
    <row r="393" spans="1:6" x14ac:dyDescent="0.5">
      <c r="A393" s="1">
        <v>25569.04548611111</v>
      </c>
      <c r="B393" s="2">
        <v>11085</v>
      </c>
      <c r="C393" s="2">
        <v>41640</v>
      </c>
      <c r="D393" s="2">
        <v>43090</v>
      </c>
      <c r="E393" s="2">
        <v>-75</v>
      </c>
      <c r="F393" s="2">
        <v>1315</v>
      </c>
    </row>
    <row r="394" spans="1:6" x14ac:dyDescent="0.5">
      <c r="A394" s="1">
        <v>25569.045601851853</v>
      </c>
      <c r="B394" s="2">
        <v>11087</v>
      </c>
      <c r="C394" s="2">
        <v>41645</v>
      </c>
      <c r="D394" s="2">
        <v>43096</v>
      </c>
      <c r="E394" s="2">
        <v>-75</v>
      </c>
      <c r="F394" s="2">
        <v>191</v>
      </c>
    </row>
    <row r="395" spans="1:6" x14ac:dyDescent="0.5">
      <c r="A395" s="1">
        <v>25569.045717592591</v>
      </c>
      <c r="B395" s="2">
        <v>11083</v>
      </c>
      <c r="C395" s="2">
        <v>41635</v>
      </c>
      <c r="D395" s="2">
        <v>43085</v>
      </c>
      <c r="E395" s="2">
        <v>-75</v>
      </c>
      <c r="F395" s="2">
        <v>191</v>
      </c>
    </row>
    <row r="396" spans="1:6" x14ac:dyDescent="0.5">
      <c r="A396" s="1">
        <v>25569.045833333334</v>
      </c>
      <c r="B396" s="2">
        <v>11092</v>
      </c>
      <c r="C396" s="2">
        <v>41652</v>
      </c>
      <c r="D396" s="2">
        <v>43104</v>
      </c>
      <c r="E396" s="2">
        <v>-75</v>
      </c>
      <c r="F396" s="2">
        <v>191</v>
      </c>
    </row>
    <row r="397" spans="1:6" x14ac:dyDescent="0.5">
      <c r="A397" s="1">
        <v>25569.045949074072</v>
      </c>
      <c r="B397" s="2">
        <v>11099</v>
      </c>
      <c r="C397" s="2">
        <v>41670</v>
      </c>
      <c r="D397" s="2">
        <v>43123</v>
      </c>
      <c r="E397" s="2">
        <v>-75</v>
      </c>
      <c r="F397" s="2">
        <v>32</v>
      </c>
    </row>
    <row r="398" spans="1:6" x14ac:dyDescent="0.5">
      <c r="A398" s="1">
        <v>25569.046064814815</v>
      </c>
      <c r="B398" s="2">
        <v>11099</v>
      </c>
      <c r="C398" s="2">
        <v>41668</v>
      </c>
      <c r="D398" s="2">
        <v>43121</v>
      </c>
      <c r="E398" s="2">
        <v>-75</v>
      </c>
      <c r="F398" s="2">
        <v>32</v>
      </c>
    </row>
    <row r="399" spans="1:6" x14ac:dyDescent="0.5">
      <c r="A399" s="1">
        <v>25569.046180555557</v>
      </c>
      <c r="B399" s="2">
        <v>11104</v>
      </c>
      <c r="C399" s="2">
        <v>41681</v>
      </c>
      <c r="D399" s="2">
        <v>43135</v>
      </c>
      <c r="E399" s="2">
        <v>-75</v>
      </c>
      <c r="F399" s="2">
        <v>32</v>
      </c>
    </row>
    <row r="400" spans="1:6" x14ac:dyDescent="0.5">
      <c r="A400" s="1">
        <v>25569.046296296296</v>
      </c>
      <c r="B400" s="2">
        <v>11100</v>
      </c>
      <c r="C400" s="2">
        <v>41673</v>
      </c>
      <c r="D400" s="2">
        <v>43126</v>
      </c>
      <c r="E400" s="2">
        <v>-75</v>
      </c>
      <c r="F400" s="2">
        <v>11</v>
      </c>
    </row>
    <row r="401" spans="1:6" x14ac:dyDescent="0.5">
      <c r="A401" s="1">
        <v>25569.046412037038</v>
      </c>
      <c r="B401" s="2">
        <v>11105</v>
      </c>
      <c r="C401" s="2">
        <v>41682</v>
      </c>
      <c r="D401" s="2">
        <v>43136</v>
      </c>
      <c r="E401" s="2">
        <v>-75</v>
      </c>
      <c r="F401" s="2">
        <v>11</v>
      </c>
    </row>
    <row r="402" spans="1:6" x14ac:dyDescent="0.5">
      <c r="A402" s="1">
        <v>25569.046527777777</v>
      </c>
      <c r="B402" s="2">
        <v>11104</v>
      </c>
      <c r="C402" s="2">
        <v>41679</v>
      </c>
      <c r="D402" s="2">
        <v>43133</v>
      </c>
      <c r="E402" s="2">
        <v>-75</v>
      </c>
      <c r="F402" s="2">
        <v>11</v>
      </c>
    </row>
    <row r="403" spans="1:6" x14ac:dyDescent="0.5">
      <c r="A403" s="1">
        <v>25569.046643518519</v>
      </c>
      <c r="B403" s="2">
        <v>11107</v>
      </c>
      <c r="C403" s="2">
        <v>41685</v>
      </c>
      <c r="D403" s="2">
        <v>43140</v>
      </c>
      <c r="E403" s="2">
        <v>-75</v>
      </c>
      <c r="F403" s="2">
        <v>9</v>
      </c>
    </row>
    <row r="404" spans="1:6" x14ac:dyDescent="0.5">
      <c r="A404" s="1">
        <v>25569.046759259258</v>
      </c>
      <c r="B404" s="2">
        <v>11104</v>
      </c>
      <c r="C404" s="2">
        <v>41686</v>
      </c>
      <c r="D404" s="2">
        <v>43140</v>
      </c>
      <c r="E404" s="2">
        <v>-75</v>
      </c>
      <c r="F404" s="2">
        <v>9</v>
      </c>
    </row>
    <row r="405" spans="1:6" x14ac:dyDescent="0.5">
      <c r="A405" s="1">
        <v>25569.046875</v>
      </c>
      <c r="B405" s="2">
        <v>11106</v>
      </c>
      <c r="C405" s="2">
        <v>41683</v>
      </c>
      <c r="D405" s="2">
        <v>43137</v>
      </c>
      <c r="E405" s="2">
        <v>-75</v>
      </c>
      <c r="F405" s="2">
        <v>9</v>
      </c>
    </row>
    <row r="406" spans="1:6" x14ac:dyDescent="0.5">
      <c r="A406" s="1">
        <v>25569.046990740742</v>
      </c>
      <c r="B406" s="2">
        <v>11107</v>
      </c>
      <c r="C406" s="2">
        <v>41689</v>
      </c>
      <c r="D406" s="2">
        <v>43143</v>
      </c>
      <c r="E406" s="2">
        <v>-75</v>
      </c>
      <c r="F406" s="2">
        <v>286</v>
      </c>
    </row>
    <row r="407" spans="1:6" x14ac:dyDescent="0.5">
      <c r="A407" s="1">
        <v>25569.047106481481</v>
      </c>
      <c r="B407" s="2">
        <v>11100</v>
      </c>
      <c r="C407" s="2">
        <v>41668</v>
      </c>
      <c r="D407" s="2">
        <v>43121</v>
      </c>
      <c r="E407" s="2">
        <v>-75</v>
      </c>
      <c r="F407" s="2">
        <v>286</v>
      </c>
    </row>
    <row r="408" spans="1:6" x14ac:dyDescent="0.5">
      <c r="A408" s="1">
        <v>25569.047222222223</v>
      </c>
      <c r="B408" s="2">
        <v>11062</v>
      </c>
      <c r="C408" s="2">
        <v>41591</v>
      </c>
      <c r="D408" s="2">
        <v>43037</v>
      </c>
      <c r="E408" s="2">
        <v>-75</v>
      </c>
      <c r="F408" s="2">
        <v>286</v>
      </c>
    </row>
    <row r="409" spans="1:6" x14ac:dyDescent="0.5">
      <c r="A409" s="1">
        <v>25569.047337962962</v>
      </c>
      <c r="B409" s="2">
        <v>10960</v>
      </c>
      <c r="C409" s="2">
        <v>41360</v>
      </c>
      <c r="D409" s="2">
        <v>42787</v>
      </c>
      <c r="E409" s="2">
        <v>-75</v>
      </c>
      <c r="F409" s="2">
        <v>404</v>
      </c>
    </row>
    <row r="410" spans="1:6" x14ac:dyDescent="0.5">
      <c r="A410" s="1">
        <v>25569.047453703704</v>
      </c>
      <c r="B410" s="2">
        <v>10852</v>
      </c>
      <c r="C410" s="2">
        <v>41135</v>
      </c>
      <c r="D410" s="2">
        <v>42543</v>
      </c>
      <c r="E410" s="2">
        <v>-75</v>
      </c>
      <c r="F410" s="2">
        <v>404</v>
      </c>
    </row>
    <row r="411" spans="1:6" x14ac:dyDescent="0.5">
      <c r="A411" s="1">
        <v>25569.047569444443</v>
      </c>
      <c r="B411" s="2">
        <v>10866</v>
      </c>
      <c r="C411" s="2">
        <v>41163</v>
      </c>
      <c r="D411" s="2">
        <v>42573</v>
      </c>
      <c r="E411" s="2">
        <v>-75</v>
      </c>
      <c r="F411" s="2">
        <v>404</v>
      </c>
    </row>
    <row r="412" spans="1:6" x14ac:dyDescent="0.5">
      <c r="A412" s="1">
        <v>25569.047685185185</v>
      </c>
      <c r="B412" s="2">
        <v>10897</v>
      </c>
      <c r="C412" s="2">
        <v>41231</v>
      </c>
      <c r="D412" s="2">
        <v>42647</v>
      </c>
      <c r="E412" s="2">
        <v>-75</v>
      </c>
      <c r="F412" s="2">
        <v>428</v>
      </c>
    </row>
    <row r="413" spans="1:6" x14ac:dyDescent="0.5">
      <c r="A413" s="1">
        <v>25569.047800925928</v>
      </c>
      <c r="B413" s="2">
        <v>10919</v>
      </c>
      <c r="C413" s="2">
        <v>41278</v>
      </c>
      <c r="D413" s="2">
        <v>42698</v>
      </c>
      <c r="E413" s="2">
        <v>-75</v>
      </c>
      <c r="F413" s="2">
        <v>428</v>
      </c>
    </row>
    <row r="414" spans="1:6" x14ac:dyDescent="0.5">
      <c r="A414" s="1">
        <v>25569.047916666666</v>
      </c>
      <c r="B414" s="2">
        <v>10940</v>
      </c>
      <c r="C414" s="2">
        <v>41316</v>
      </c>
      <c r="D414" s="2">
        <v>42740</v>
      </c>
      <c r="E414" s="2">
        <v>-75</v>
      </c>
      <c r="F414" s="2">
        <v>428</v>
      </c>
    </row>
    <row r="415" spans="1:6" x14ac:dyDescent="0.5">
      <c r="A415" s="1">
        <v>25569.048032407409</v>
      </c>
      <c r="B415" s="2">
        <v>10958</v>
      </c>
      <c r="C415" s="2">
        <v>41354</v>
      </c>
      <c r="D415" s="2">
        <v>42781</v>
      </c>
      <c r="E415" s="2">
        <v>-75</v>
      </c>
      <c r="F415" s="2">
        <v>433</v>
      </c>
    </row>
    <row r="416" spans="1:6" x14ac:dyDescent="0.5">
      <c r="A416" s="1">
        <v>25569.048148148147</v>
      </c>
      <c r="B416" s="2">
        <v>10968</v>
      </c>
      <c r="C416" s="2">
        <v>41377</v>
      </c>
      <c r="D416" s="2">
        <v>42806</v>
      </c>
      <c r="E416" s="2">
        <v>-75</v>
      </c>
      <c r="F416" s="2">
        <v>433</v>
      </c>
    </row>
    <row r="417" spans="1:6" x14ac:dyDescent="0.5">
      <c r="A417" s="1">
        <v>25569.04826388889</v>
      </c>
      <c r="B417" s="2">
        <v>10980</v>
      </c>
      <c r="C417" s="2">
        <v>41405</v>
      </c>
      <c r="D417" s="2">
        <v>42836</v>
      </c>
      <c r="E417" s="2">
        <v>-75</v>
      </c>
      <c r="F417" s="2">
        <v>433</v>
      </c>
    </row>
    <row r="418" spans="1:6" x14ac:dyDescent="0.5">
      <c r="A418" s="1">
        <v>25569.048379629628</v>
      </c>
      <c r="B418" s="2">
        <v>10988</v>
      </c>
      <c r="C418" s="2">
        <v>41419</v>
      </c>
      <c r="D418" s="2">
        <v>42851</v>
      </c>
      <c r="E418" s="2">
        <v>-75</v>
      </c>
      <c r="F418" s="2">
        <v>433</v>
      </c>
    </row>
    <row r="419" spans="1:6" x14ac:dyDescent="0.5">
      <c r="A419" s="1">
        <v>25569.048495370371</v>
      </c>
      <c r="B419" s="2">
        <v>10996</v>
      </c>
      <c r="C419" s="2">
        <v>41434</v>
      </c>
      <c r="D419" s="2">
        <v>42868</v>
      </c>
      <c r="E419" s="2">
        <v>-75</v>
      </c>
      <c r="F419" s="2">
        <v>433</v>
      </c>
    </row>
    <row r="420" spans="1:6" x14ac:dyDescent="0.5">
      <c r="A420" s="1">
        <v>25569.048611111109</v>
      </c>
      <c r="B420" s="2">
        <v>11000</v>
      </c>
      <c r="C420" s="2">
        <v>41447</v>
      </c>
      <c r="D420" s="2">
        <v>42882</v>
      </c>
      <c r="E420" s="2">
        <v>-75</v>
      </c>
      <c r="F420" s="2">
        <v>433</v>
      </c>
    </row>
    <row r="421" spans="1:6" x14ac:dyDescent="0.5">
      <c r="A421" s="1">
        <v>25569.048726851852</v>
      </c>
      <c r="B421" s="2">
        <v>11004</v>
      </c>
      <c r="C421" s="2">
        <v>41461</v>
      </c>
      <c r="D421" s="2">
        <v>42897</v>
      </c>
      <c r="E421" s="2">
        <v>-75</v>
      </c>
      <c r="F421" s="2">
        <v>813</v>
      </c>
    </row>
    <row r="422" spans="1:6" x14ac:dyDescent="0.5">
      <c r="A422" s="1">
        <v>25569.048842592594</v>
      </c>
      <c r="B422" s="2">
        <v>11006</v>
      </c>
      <c r="C422" s="2">
        <v>41464</v>
      </c>
      <c r="D422" s="2">
        <v>42900</v>
      </c>
      <c r="E422" s="2">
        <v>-75</v>
      </c>
      <c r="F422" s="2">
        <v>813</v>
      </c>
    </row>
    <row r="423" spans="1:6" x14ac:dyDescent="0.5">
      <c r="A423" s="1">
        <v>25569.048958333333</v>
      </c>
      <c r="B423" s="2">
        <v>11011</v>
      </c>
      <c r="C423" s="2">
        <v>41470</v>
      </c>
      <c r="D423" s="2">
        <v>42907</v>
      </c>
      <c r="E423" s="2">
        <v>-75</v>
      </c>
      <c r="F423" s="2">
        <v>813</v>
      </c>
    </row>
    <row r="424" spans="1:6" x14ac:dyDescent="0.5">
      <c r="A424" s="1">
        <v>25569.049074074075</v>
      </c>
      <c r="B424" s="2">
        <v>11013</v>
      </c>
      <c r="C424" s="2">
        <v>41475</v>
      </c>
      <c r="D424" s="2">
        <v>42913</v>
      </c>
      <c r="E424" s="2">
        <v>-75</v>
      </c>
      <c r="F424" s="2">
        <v>1970</v>
      </c>
    </row>
    <row r="425" spans="1:6" x14ac:dyDescent="0.5">
      <c r="A425" s="1">
        <v>25569.049189814814</v>
      </c>
      <c r="B425" s="2">
        <v>11019</v>
      </c>
      <c r="C425" s="2">
        <v>41489</v>
      </c>
      <c r="D425" s="2">
        <v>42928</v>
      </c>
      <c r="E425" s="2">
        <v>-75</v>
      </c>
      <c r="F425" s="2">
        <v>1970</v>
      </c>
    </row>
    <row r="426" spans="1:6" x14ac:dyDescent="0.5">
      <c r="A426" s="1">
        <v>25569.049305555556</v>
      </c>
      <c r="B426" s="2">
        <v>11017</v>
      </c>
      <c r="C426" s="2">
        <v>41481</v>
      </c>
      <c r="D426" s="2">
        <v>42919</v>
      </c>
      <c r="E426" s="2">
        <v>-75</v>
      </c>
      <c r="F426" s="2">
        <v>1970</v>
      </c>
    </row>
    <row r="427" spans="1:6" x14ac:dyDescent="0.5">
      <c r="A427" s="1">
        <v>25569.049421296295</v>
      </c>
      <c r="B427" s="2">
        <v>11010</v>
      </c>
      <c r="C427" s="2">
        <v>41468</v>
      </c>
      <c r="D427" s="2">
        <v>42905</v>
      </c>
      <c r="E427" s="2">
        <v>-75</v>
      </c>
      <c r="F427" s="2">
        <v>2151</v>
      </c>
    </row>
    <row r="428" spans="1:6" x14ac:dyDescent="0.5">
      <c r="A428" s="1">
        <v>25569.049537037037</v>
      </c>
      <c r="B428" s="2">
        <v>11007</v>
      </c>
      <c r="C428" s="2">
        <v>41462</v>
      </c>
      <c r="D428" s="2">
        <v>42899</v>
      </c>
      <c r="E428" s="2">
        <v>-75</v>
      </c>
      <c r="F428" s="2">
        <v>2151</v>
      </c>
    </row>
    <row r="429" spans="1:6" x14ac:dyDescent="0.5">
      <c r="A429" s="1">
        <v>25569.04965277778</v>
      </c>
      <c r="B429" s="2">
        <v>11008</v>
      </c>
      <c r="C429" s="2">
        <v>41467</v>
      </c>
      <c r="D429" s="2">
        <v>42903</v>
      </c>
      <c r="E429" s="2">
        <v>-75</v>
      </c>
      <c r="F429" s="2">
        <v>2151</v>
      </c>
    </row>
    <row r="430" spans="1:6" x14ac:dyDescent="0.5">
      <c r="A430" s="1">
        <v>25569.049768518518</v>
      </c>
      <c r="B430" s="2">
        <v>11010</v>
      </c>
      <c r="C430" s="2">
        <v>41473</v>
      </c>
      <c r="D430" s="2">
        <v>42910</v>
      </c>
      <c r="E430" s="2">
        <v>-75</v>
      </c>
      <c r="F430" s="2">
        <v>2163</v>
      </c>
    </row>
    <row r="431" spans="1:6" x14ac:dyDescent="0.5">
      <c r="A431" s="1">
        <v>25569.049884259261</v>
      </c>
      <c r="B431" s="2">
        <v>11011</v>
      </c>
      <c r="C431" s="2">
        <v>41474</v>
      </c>
      <c r="D431" s="2">
        <v>42911</v>
      </c>
      <c r="E431" s="2">
        <v>-75</v>
      </c>
      <c r="F431" s="2">
        <v>2163</v>
      </c>
    </row>
    <row r="432" spans="1:6" x14ac:dyDescent="0.5">
      <c r="A432" s="1">
        <v>25569.05</v>
      </c>
      <c r="B432" s="2">
        <v>11013</v>
      </c>
      <c r="C432" s="2">
        <v>41481</v>
      </c>
      <c r="D432" s="2">
        <v>42918</v>
      </c>
      <c r="E432" s="2">
        <v>-75</v>
      </c>
      <c r="F432" s="2">
        <v>2163</v>
      </c>
    </row>
    <row r="433" spans="1:6" x14ac:dyDescent="0.5">
      <c r="A433" s="1">
        <v>25569.050115740742</v>
      </c>
      <c r="B433" s="2">
        <v>11013</v>
      </c>
      <c r="C433" s="2">
        <v>41480</v>
      </c>
      <c r="D433" s="2">
        <v>42917</v>
      </c>
      <c r="E433" s="2">
        <v>-75</v>
      </c>
      <c r="F433" s="2">
        <v>2162</v>
      </c>
    </row>
    <row r="434" spans="1:6" x14ac:dyDescent="0.5">
      <c r="A434" s="1">
        <v>25569.05023148148</v>
      </c>
      <c r="B434" s="2">
        <v>11018</v>
      </c>
      <c r="C434" s="2">
        <v>41488</v>
      </c>
      <c r="D434" s="2">
        <v>42927</v>
      </c>
      <c r="E434" s="2">
        <v>-75</v>
      </c>
      <c r="F434" s="2">
        <v>2162</v>
      </c>
    </row>
    <row r="435" spans="1:6" x14ac:dyDescent="0.5">
      <c r="A435" s="1">
        <v>25569.050347222223</v>
      </c>
      <c r="B435" s="2">
        <v>11020</v>
      </c>
      <c r="C435" s="2">
        <v>41497</v>
      </c>
      <c r="D435" s="2">
        <v>42935</v>
      </c>
      <c r="E435" s="2">
        <v>-75</v>
      </c>
      <c r="F435" s="2">
        <v>2162</v>
      </c>
    </row>
    <row r="436" spans="1:6" x14ac:dyDescent="0.5">
      <c r="A436" s="1">
        <v>25569.050462962961</v>
      </c>
      <c r="B436" s="2">
        <v>11025</v>
      </c>
      <c r="C436" s="2">
        <v>41501</v>
      </c>
      <c r="D436" s="2">
        <v>42940</v>
      </c>
      <c r="E436" s="2">
        <v>-75</v>
      </c>
      <c r="F436" s="2">
        <v>2162</v>
      </c>
    </row>
    <row r="437" spans="1:6" x14ac:dyDescent="0.5">
      <c r="A437" s="1">
        <v>25569.050578703704</v>
      </c>
      <c r="B437" s="2">
        <v>11028</v>
      </c>
      <c r="C437" s="2">
        <v>41509</v>
      </c>
      <c r="D437" s="2">
        <v>42949</v>
      </c>
      <c r="E437" s="2">
        <v>-75</v>
      </c>
      <c r="F437" s="2">
        <v>2162</v>
      </c>
    </row>
    <row r="438" spans="1:6" x14ac:dyDescent="0.5">
      <c r="A438" s="1">
        <v>25569.050694444446</v>
      </c>
      <c r="B438" s="2">
        <v>11029</v>
      </c>
      <c r="C438" s="2">
        <v>41510</v>
      </c>
      <c r="D438" s="2">
        <v>42951</v>
      </c>
      <c r="E438" s="2">
        <v>-75</v>
      </c>
      <c r="F438" s="2">
        <v>2162</v>
      </c>
    </row>
    <row r="439" spans="1:6" x14ac:dyDescent="0.5">
      <c r="A439" s="1">
        <v>25569.050810185185</v>
      </c>
      <c r="B439" s="2">
        <v>11031</v>
      </c>
      <c r="C439" s="2">
        <v>41517</v>
      </c>
      <c r="D439" s="2">
        <v>42958</v>
      </c>
      <c r="E439" s="2">
        <v>-75</v>
      </c>
      <c r="F439" s="2">
        <v>2162</v>
      </c>
    </row>
    <row r="440" spans="1:6" x14ac:dyDescent="0.5">
      <c r="A440" s="1">
        <v>25569.050925925927</v>
      </c>
      <c r="B440" s="2">
        <v>11035</v>
      </c>
      <c r="C440" s="2">
        <v>41522</v>
      </c>
      <c r="D440" s="2">
        <v>42964</v>
      </c>
      <c r="E440" s="2">
        <v>-75</v>
      </c>
      <c r="F440" s="2">
        <v>2162</v>
      </c>
    </row>
    <row r="441" spans="1:6" x14ac:dyDescent="0.5">
      <c r="A441" s="1">
        <v>25569.051041666666</v>
      </c>
      <c r="B441" s="2">
        <v>11035</v>
      </c>
      <c r="C441" s="2">
        <v>41528</v>
      </c>
      <c r="D441" s="2">
        <v>42969</v>
      </c>
      <c r="E441" s="2">
        <v>-75</v>
      </c>
      <c r="F441" s="2">
        <v>2162</v>
      </c>
    </row>
    <row r="442" spans="1:6" x14ac:dyDescent="0.5">
      <c r="A442" s="1">
        <v>25569.051157407408</v>
      </c>
      <c r="B442" s="2">
        <v>11036</v>
      </c>
      <c r="C442" s="2">
        <v>41527</v>
      </c>
      <c r="D442" s="2">
        <v>42969</v>
      </c>
      <c r="E442" s="2">
        <v>-75</v>
      </c>
      <c r="F442" s="2">
        <v>2162</v>
      </c>
    </row>
    <row r="443" spans="1:6" x14ac:dyDescent="0.5">
      <c r="A443" s="1">
        <v>25569.051273148147</v>
      </c>
      <c r="B443" s="2">
        <v>11038</v>
      </c>
      <c r="C443" s="2">
        <v>41533</v>
      </c>
      <c r="D443" s="2">
        <v>42975</v>
      </c>
      <c r="E443" s="2">
        <v>-75</v>
      </c>
      <c r="F443" s="2">
        <v>2162</v>
      </c>
    </row>
    <row r="444" spans="1:6" x14ac:dyDescent="0.5">
      <c r="A444" s="1">
        <v>25569.051388888889</v>
      </c>
      <c r="B444" s="2">
        <v>11041</v>
      </c>
      <c r="C444" s="2">
        <v>41544</v>
      </c>
      <c r="D444" s="2">
        <v>42987</v>
      </c>
      <c r="E444" s="2">
        <v>-75</v>
      </c>
      <c r="F444" s="2">
        <v>2162</v>
      </c>
    </row>
    <row r="445" spans="1:6" x14ac:dyDescent="0.5">
      <c r="A445" s="1">
        <v>25569.051504629631</v>
      </c>
      <c r="B445" s="2">
        <v>11040</v>
      </c>
      <c r="C445" s="2">
        <v>41540</v>
      </c>
      <c r="D445" s="2">
        <v>42982</v>
      </c>
      <c r="E445" s="2">
        <v>-75</v>
      </c>
      <c r="F445" s="2">
        <v>2161</v>
      </c>
    </row>
    <row r="446" spans="1:6" x14ac:dyDescent="0.5">
      <c r="A446" s="1">
        <v>25569.05162037037</v>
      </c>
      <c r="B446" s="2">
        <v>11041</v>
      </c>
      <c r="C446" s="2">
        <v>41542</v>
      </c>
      <c r="D446" s="2">
        <v>42984</v>
      </c>
      <c r="E446" s="2">
        <v>-75</v>
      </c>
      <c r="F446" s="2">
        <v>2161</v>
      </c>
    </row>
    <row r="447" spans="1:6" x14ac:dyDescent="0.5">
      <c r="A447" s="1">
        <v>25569.051736111112</v>
      </c>
      <c r="B447" s="2">
        <v>11041</v>
      </c>
      <c r="C447" s="2">
        <v>41544</v>
      </c>
      <c r="D447" s="2">
        <v>42987</v>
      </c>
      <c r="E447" s="2">
        <v>-75</v>
      </c>
      <c r="F447" s="2">
        <v>2161</v>
      </c>
    </row>
    <row r="448" spans="1:6" x14ac:dyDescent="0.5">
      <c r="A448" s="1">
        <v>25569.051851851851</v>
      </c>
      <c r="B448" s="2">
        <v>11044</v>
      </c>
      <c r="C448" s="2">
        <v>41549</v>
      </c>
      <c r="D448" s="2">
        <v>42992</v>
      </c>
      <c r="E448" s="2">
        <v>-75</v>
      </c>
      <c r="F448" s="2">
        <v>2161</v>
      </c>
    </row>
    <row r="449" spans="1:6" x14ac:dyDescent="0.5">
      <c r="A449" s="1">
        <v>25569.051967592593</v>
      </c>
      <c r="B449" s="2">
        <v>11046</v>
      </c>
      <c r="C449" s="2">
        <v>41551</v>
      </c>
      <c r="D449" s="2">
        <v>42994</v>
      </c>
      <c r="E449" s="2">
        <v>-75</v>
      </c>
      <c r="F449" s="2">
        <v>2161</v>
      </c>
    </row>
    <row r="450" spans="1:6" x14ac:dyDescent="0.5">
      <c r="A450" s="1">
        <v>25569.052083333332</v>
      </c>
      <c r="B450" s="2">
        <v>11047</v>
      </c>
      <c r="C450" s="2">
        <v>41557</v>
      </c>
      <c r="D450" s="2">
        <v>43000</v>
      </c>
      <c r="E450" s="2">
        <v>-75</v>
      </c>
      <c r="F450" s="2">
        <v>2161</v>
      </c>
    </row>
    <row r="451" spans="1:6" x14ac:dyDescent="0.5">
      <c r="A451" s="1">
        <v>25569.052199074074</v>
      </c>
      <c r="B451" s="2">
        <v>11050</v>
      </c>
      <c r="C451" s="2">
        <v>41562</v>
      </c>
      <c r="D451" s="2">
        <v>43006</v>
      </c>
      <c r="E451" s="2">
        <v>-75</v>
      </c>
      <c r="F451" s="2">
        <v>1664</v>
      </c>
    </row>
    <row r="452" spans="1:6" x14ac:dyDescent="0.5">
      <c r="A452" s="1">
        <v>25569.052314814813</v>
      </c>
      <c r="B452" s="2">
        <v>11047</v>
      </c>
      <c r="C452" s="2">
        <v>41560</v>
      </c>
      <c r="D452" s="2">
        <v>43003</v>
      </c>
      <c r="E452" s="2">
        <v>-75</v>
      </c>
      <c r="F452" s="2">
        <v>1664</v>
      </c>
    </row>
    <row r="453" spans="1:6" x14ac:dyDescent="0.5">
      <c r="A453" s="1">
        <v>25569.052430555555</v>
      </c>
      <c r="B453" s="2">
        <v>11050</v>
      </c>
      <c r="C453" s="2">
        <v>41566</v>
      </c>
      <c r="D453" s="2">
        <v>43010</v>
      </c>
      <c r="E453" s="2">
        <v>-75</v>
      </c>
      <c r="F453" s="2">
        <v>1664</v>
      </c>
    </row>
    <row r="454" spans="1:6" x14ac:dyDescent="0.5">
      <c r="A454" s="1">
        <v>25569.052546296298</v>
      </c>
      <c r="B454" s="2">
        <v>11053</v>
      </c>
      <c r="C454" s="2">
        <v>41573</v>
      </c>
      <c r="D454" s="2">
        <v>43017</v>
      </c>
      <c r="E454" s="2">
        <v>-75</v>
      </c>
      <c r="F454" s="2">
        <v>602</v>
      </c>
    </row>
    <row r="455" spans="1:6" x14ac:dyDescent="0.5">
      <c r="A455" s="1">
        <v>25569.052662037036</v>
      </c>
      <c r="B455" s="2">
        <v>11055</v>
      </c>
      <c r="C455" s="2">
        <v>41576</v>
      </c>
      <c r="D455" s="2">
        <v>43020</v>
      </c>
      <c r="E455" s="2">
        <v>-75</v>
      </c>
      <c r="F455" s="2">
        <v>602</v>
      </c>
    </row>
    <row r="456" spans="1:6" x14ac:dyDescent="0.5">
      <c r="A456" s="1">
        <v>25569.052777777779</v>
      </c>
      <c r="B456" s="2">
        <v>11062</v>
      </c>
      <c r="C456" s="2">
        <v>41590</v>
      </c>
      <c r="D456" s="2">
        <v>43036</v>
      </c>
      <c r="E456" s="2">
        <v>-75</v>
      </c>
      <c r="F456" s="2">
        <v>602</v>
      </c>
    </row>
    <row r="457" spans="1:6" x14ac:dyDescent="0.5">
      <c r="A457" s="1">
        <v>25569.052893518518</v>
      </c>
      <c r="B457" s="2">
        <v>11067</v>
      </c>
      <c r="C457" s="2">
        <v>41600</v>
      </c>
      <c r="D457" s="2">
        <v>43047</v>
      </c>
      <c r="E457" s="2">
        <v>-75</v>
      </c>
      <c r="F457" s="2">
        <v>440</v>
      </c>
    </row>
    <row r="458" spans="1:6" x14ac:dyDescent="0.5">
      <c r="A458" s="1">
        <v>25569.05300925926</v>
      </c>
      <c r="B458" s="2">
        <v>11071</v>
      </c>
      <c r="C458" s="2">
        <v>41607</v>
      </c>
      <c r="D458" s="2">
        <v>43055</v>
      </c>
      <c r="E458" s="2">
        <v>-75</v>
      </c>
      <c r="F458" s="2">
        <v>440</v>
      </c>
    </row>
    <row r="459" spans="1:6" x14ac:dyDescent="0.5">
      <c r="A459" s="1">
        <v>25569.053124999999</v>
      </c>
      <c r="B459" s="2">
        <v>11072</v>
      </c>
      <c r="C459" s="2">
        <v>41613</v>
      </c>
      <c r="D459" s="2">
        <v>43061</v>
      </c>
      <c r="E459" s="2">
        <v>-75</v>
      </c>
      <c r="F459" s="2">
        <v>440</v>
      </c>
    </row>
    <row r="460" spans="1:6" x14ac:dyDescent="0.5">
      <c r="A460" s="1">
        <v>25569.053240740741</v>
      </c>
      <c r="B460" s="2">
        <v>11075</v>
      </c>
      <c r="C460" s="2">
        <v>41620</v>
      </c>
      <c r="D460" s="2">
        <v>43068</v>
      </c>
      <c r="E460" s="2">
        <v>-75</v>
      </c>
      <c r="F460" s="2">
        <v>419</v>
      </c>
    </row>
    <row r="461" spans="1:6" x14ac:dyDescent="0.5">
      <c r="A461" s="1">
        <v>25569.053356481483</v>
      </c>
      <c r="B461" s="2">
        <v>11078</v>
      </c>
      <c r="C461" s="2">
        <v>41624</v>
      </c>
      <c r="D461" s="2">
        <v>43073</v>
      </c>
      <c r="E461" s="2">
        <v>-75</v>
      </c>
      <c r="F461" s="2">
        <v>419</v>
      </c>
    </row>
    <row r="462" spans="1:6" x14ac:dyDescent="0.5">
      <c r="A462" s="1">
        <v>25569.053472222222</v>
      </c>
      <c r="B462" s="2">
        <v>11077</v>
      </c>
      <c r="C462" s="2">
        <v>41626</v>
      </c>
      <c r="D462" s="2">
        <v>43074</v>
      </c>
      <c r="E462" s="2">
        <v>-75</v>
      </c>
      <c r="F462" s="2">
        <v>419</v>
      </c>
    </row>
    <row r="463" spans="1:6" x14ac:dyDescent="0.5">
      <c r="A463" s="1">
        <v>25569.053587962964</v>
      </c>
      <c r="B463" s="2">
        <v>11078</v>
      </c>
      <c r="C463" s="2">
        <v>41629</v>
      </c>
      <c r="D463" s="2">
        <v>43078</v>
      </c>
      <c r="E463" s="2">
        <v>-75</v>
      </c>
      <c r="F463" s="2">
        <v>416</v>
      </c>
    </row>
    <row r="464" spans="1:6" x14ac:dyDescent="0.5">
      <c r="A464" s="1">
        <v>25569.053703703703</v>
      </c>
      <c r="B464" s="2">
        <v>11078</v>
      </c>
      <c r="C464" s="2">
        <v>41630</v>
      </c>
      <c r="D464" s="2">
        <v>43079</v>
      </c>
      <c r="E464" s="2">
        <v>-75</v>
      </c>
      <c r="F464" s="2">
        <v>416</v>
      </c>
    </row>
    <row r="465" spans="1:6" x14ac:dyDescent="0.5">
      <c r="A465" s="1">
        <v>25569.053819444445</v>
      </c>
      <c r="B465" s="2">
        <v>11080</v>
      </c>
      <c r="C465" s="2">
        <v>41628</v>
      </c>
      <c r="D465" s="2">
        <v>43077</v>
      </c>
      <c r="E465" s="2">
        <v>-75</v>
      </c>
      <c r="F465" s="2">
        <v>416</v>
      </c>
    </row>
    <row r="466" spans="1:6" x14ac:dyDescent="0.5">
      <c r="A466" s="1">
        <v>25569.053935185184</v>
      </c>
      <c r="B466" s="2">
        <v>11081</v>
      </c>
      <c r="C466" s="2">
        <v>41633</v>
      </c>
      <c r="D466" s="2">
        <v>43082</v>
      </c>
      <c r="E466" s="2">
        <v>-75</v>
      </c>
      <c r="F466" s="2">
        <v>416</v>
      </c>
    </row>
    <row r="467" spans="1:6" x14ac:dyDescent="0.5">
      <c r="A467" s="1">
        <v>25569.054050925926</v>
      </c>
      <c r="B467" s="2">
        <v>11084</v>
      </c>
      <c r="C467" s="2">
        <v>41639</v>
      </c>
      <c r="D467" s="2">
        <v>43089</v>
      </c>
      <c r="E467" s="2">
        <v>-75</v>
      </c>
      <c r="F467" s="2">
        <v>416</v>
      </c>
    </row>
    <row r="468" spans="1:6" x14ac:dyDescent="0.5">
      <c r="A468" s="1">
        <v>25569.054166666665</v>
      </c>
      <c r="B468" s="2">
        <v>11083</v>
      </c>
      <c r="C468" s="2">
        <v>41642</v>
      </c>
      <c r="D468" s="2">
        <v>43092</v>
      </c>
      <c r="E468" s="2">
        <v>-75</v>
      </c>
      <c r="F468" s="2">
        <v>416</v>
      </c>
    </row>
    <row r="469" spans="1:6" x14ac:dyDescent="0.5">
      <c r="A469" s="1">
        <v>25569.054282407407</v>
      </c>
      <c r="B469" s="2">
        <v>11086</v>
      </c>
      <c r="C469" s="2">
        <v>41647</v>
      </c>
      <c r="D469" s="2">
        <v>43097</v>
      </c>
      <c r="E469" s="2">
        <v>-75</v>
      </c>
      <c r="F469" s="2">
        <v>416</v>
      </c>
    </row>
    <row r="470" spans="1:6" x14ac:dyDescent="0.5">
      <c r="A470" s="1">
        <v>25569.05439814815</v>
      </c>
      <c r="B470" s="2">
        <v>11083</v>
      </c>
      <c r="C470" s="2">
        <v>41641</v>
      </c>
      <c r="D470" s="2">
        <v>43091</v>
      </c>
      <c r="E470" s="2">
        <v>-75</v>
      </c>
      <c r="F470" s="2">
        <v>416</v>
      </c>
    </row>
    <row r="471" spans="1:6" x14ac:dyDescent="0.5">
      <c r="A471" s="1">
        <v>25569.054513888888</v>
      </c>
      <c r="B471" s="2">
        <v>11089</v>
      </c>
      <c r="C471" s="2">
        <v>41652</v>
      </c>
      <c r="D471" s="2">
        <v>43103</v>
      </c>
      <c r="E471" s="2">
        <v>-75</v>
      </c>
      <c r="F471" s="2">
        <v>416</v>
      </c>
    </row>
    <row r="472" spans="1:6" x14ac:dyDescent="0.5">
      <c r="A472" s="1">
        <v>25569.054629629631</v>
      </c>
      <c r="B472" s="2">
        <v>11090</v>
      </c>
      <c r="C472" s="2">
        <v>41652</v>
      </c>
      <c r="D472" s="2">
        <v>43103</v>
      </c>
      <c r="E472" s="2">
        <v>-75</v>
      </c>
      <c r="F472" s="2">
        <v>416</v>
      </c>
    </row>
    <row r="473" spans="1:6" x14ac:dyDescent="0.5">
      <c r="A473" s="1">
        <v>25569.054745370369</v>
      </c>
      <c r="B473" s="2">
        <v>11090</v>
      </c>
      <c r="C473" s="2">
        <v>41654</v>
      </c>
      <c r="D473" s="2">
        <v>43106</v>
      </c>
      <c r="E473" s="2">
        <v>-75</v>
      </c>
      <c r="F473" s="2">
        <v>416</v>
      </c>
    </row>
    <row r="474" spans="1:6" x14ac:dyDescent="0.5">
      <c r="A474" s="1">
        <v>25569.054861111112</v>
      </c>
      <c r="B474" s="2">
        <v>11091</v>
      </c>
      <c r="C474" s="2">
        <v>41656</v>
      </c>
      <c r="D474" s="2">
        <v>43107</v>
      </c>
      <c r="E474" s="2">
        <v>-75</v>
      </c>
      <c r="F474" s="2">
        <v>416</v>
      </c>
    </row>
    <row r="475" spans="1:6" x14ac:dyDescent="0.5">
      <c r="A475" s="1">
        <v>25569.05497685185</v>
      </c>
      <c r="B475" s="2">
        <v>11091</v>
      </c>
      <c r="C475" s="2">
        <v>41656</v>
      </c>
      <c r="D475" s="2">
        <v>43108</v>
      </c>
      <c r="E475" s="2">
        <v>-75</v>
      </c>
      <c r="F475" s="2">
        <v>416</v>
      </c>
    </row>
    <row r="476" spans="1:6" x14ac:dyDescent="0.5">
      <c r="A476" s="1">
        <v>25569.055092592593</v>
      </c>
      <c r="B476" s="2">
        <v>11091</v>
      </c>
      <c r="C476" s="2">
        <v>41658</v>
      </c>
      <c r="D476" s="2">
        <v>43109</v>
      </c>
      <c r="E476" s="2">
        <v>-75</v>
      </c>
      <c r="F476" s="2">
        <v>416</v>
      </c>
    </row>
    <row r="477" spans="1:6" x14ac:dyDescent="0.5">
      <c r="A477" s="1">
        <v>25569.055208333335</v>
      </c>
      <c r="B477" s="2">
        <v>11092</v>
      </c>
      <c r="C477" s="2">
        <v>41661</v>
      </c>
      <c r="D477" s="2">
        <v>43112</v>
      </c>
      <c r="E477" s="2">
        <v>-75</v>
      </c>
      <c r="F477" s="2">
        <v>416</v>
      </c>
    </row>
    <row r="478" spans="1:6" x14ac:dyDescent="0.5">
      <c r="A478" s="1">
        <v>25569.055324074074</v>
      </c>
      <c r="B478" s="2">
        <v>11092</v>
      </c>
      <c r="C478" s="2">
        <v>41661</v>
      </c>
      <c r="D478" s="2">
        <v>43112</v>
      </c>
      <c r="E478" s="2">
        <v>-75</v>
      </c>
      <c r="F478" s="2">
        <v>416</v>
      </c>
    </row>
    <row r="479" spans="1:6" x14ac:dyDescent="0.5">
      <c r="A479" s="1">
        <v>25569.055439814816</v>
      </c>
      <c r="B479" s="2">
        <v>11093</v>
      </c>
      <c r="C479" s="2">
        <v>41665</v>
      </c>
      <c r="D479" s="2">
        <v>43116</v>
      </c>
      <c r="E479" s="2">
        <v>-75</v>
      </c>
      <c r="F479" s="2">
        <v>416</v>
      </c>
    </row>
    <row r="480" spans="1:6" x14ac:dyDescent="0.5">
      <c r="A480" s="1">
        <v>25569.055555555555</v>
      </c>
      <c r="B480" s="2">
        <v>11096</v>
      </c>
      <c r="C480" s="2">
        <v>41670</v>
      </c>
      <c r="D480" s="2">
        <v>43122</v>
      </c>
      <c r="E480" s="2">
        <v>-75</v>
      </c>
      <c r="F480" s="2">
        <v>416</v>
      </c>
    </row>
    <row r="481" spans="1:6" x14ac:dyDescent="0.5">
      <c r="A481" s="1">
        <v>25569.055671296297</v>
      </c>
      <c r="B481" s="2">
        <v>11094</v>
      </c>
      <c r="C481" s="2">
        <v>41666</v>
      </c>
      <c r="D481" s="2">
        <v>43117</v>
      </c>
      <c r="E481" s="2">
        <v>-75</v>
      </c>
      <c r="F481" s="2">
        <v>870</v>
      </c>
    </row>
    <row r="482" spans="1:6" x14ac:dyDescent="0.5">
      <c r="A482" s="1">
        <v>25569.055787037036</v>
      </c>
      <c r="B482" s="2">
        <v>11097</v>
      </c>
      <c r="C482" s="2">
        <v>41675</v>
      </c>
      <c r="D482" s="2">
        <v>43127</v>
      </c>
      <c r="E482" s="2">
        <v>-75</v>
      </c>
      <c r="F482" s="2">
        <v>870</v>
      </c>
    </row>
    <row r="483" spans="1:6" x14ac:dyDescent="0.5">
      <c r="A483" s="1">
        <v>25569.055902777778</v>
      </c>
      <c r="B483" s="2">
        <v>11094</v>
      </c>
      <c r="C483" s="2">
        <v>41668</v>
      </c>
      <c r="D483" s="2">
        <v>43120</v>
      </c>
      <c r="E483" s="2">
        <v>-75</v>
      </c>
      <c r="F483" s="2">
        <v>870</v>
      </c>
    </row>
    <row r="484" spans="1:6" x14ac:dyDescent="0.5">
      <c r="A484" s="1">
        <v>25569.056018518517</v>
      </c>
      <c r="B484" s="2">
        <v>11099</v>
      </c>
      <c r="C484" s="2">
        <v>41681</v>
      </c>
      <c r="D484" s="2">
        <v>43134</v>
      </c>
      <c r="E484" s="2">
        <v>-75</v>
      </c>
      <c r="F484" s="2">
        <v>1983</v>
      </c>
    </row>
    <row r="485" spans="1:6" x14ac:dyDescent="0.5">
      <c r="A485" s="1">
        <v>25569.056134259259</v>
      </c>
      <c r="B485" s="2">
        <v>11097</v>
      </c>
      <c r="C485" s="2">
        <v>41675</v>
      </c>
      <c r="D485" s="2">
        <v>43127</v>
      </c>
      <c r="E485" s="2">
        <v>-75</v>
      </c>
      <c r="F485" s="2">
        <v>1983</v>
      </c>
    </row>
    <row r="486" spans="1:6" x14ac:dyDescent="0.5">
      <c r="A486" s="1">
        <v>25569.056250000001</v>
      </c>
      <c r="B486" s="2">
        <v>11090</v>
      </c>
      <c r="C486" s="2">
        <v>41657</v>
      </c>
      <c r="D486" s="2">
        <v>43108</v>
      </c>
      <c r="E486" s="2">
        <v>-75</v>
      </c>
      <c r="F486" s="2">
        <v>1983</v>
      </c>
    </row>
    <row r="487" spans="1:6" x14ac:dyDescent="0.5">
      <c r="A487" s="1">
        <v>25569.05636574074</v>
      </c>
      <c r="B487" s="2">
        <v>11085</v>
      </c>
      <c r="C487" s="2">
        <v>41644</v>
      </c>
      <c r="D487" s="2">
        <v>43094</v>
      </c>
      <c r="E487" s="2">
        <v>-75</v>
      </c>
      <c r="F487" s="2">
        <v>2144</v>
      </c>
    </row>
    <row r="488" spans="1:6" x14ac:dyDescent="0.5">
      <c r="A488" s="1">
        <v>25569.056481481482</v>
      </c>
      <c r="B488" s="2">
        <v>11082</v>
      </c>
      <c r="C488" s="2">
        <v>41641</v>
      </c>
      <c r="D488" s="2">
        <v>43090</v>
      </c>
      <c r="E488" s="2">
        <v>-75</v>
      </c>
      <c r="F488" s="2">
        <v>2144</v>
      </c>
    </row>
    <row r="489" spans="1:6" x14ac:dyDescent="0.5">
      <c r="A489" s="1">
        <v>25569.056597222221</v>
      </c>
      <c r="B489" s="2">
        <v>11079</v>
      </c>
      <c r="C489" s="2">
        <v>41635</v>
      </c>
      <c r="D489" s="2">
        <v>43084</v>
      </c>
      <c r="E489" s="2">
        <v>-75</v>
      </c>
      <c r="F489" s="2">
        <v>2144</v>
      </c>
    </row>
    <row r="490" spans="1:6" x14ac:dyDescent="0.5">
      <c r="A490" s="1">
        <v>25569.056712962964</v>
      </c>
      <c r="B490" s="2">
        <v>11080</v>
      </c>
      <c r="C490" s="2">
        <v>41635</v>
      </c>
      <c r="D490" s="2">
        <v>43084</v>
      </c>
      <c r="E490" s="2">
        <v>-75</v>
      </c>
      <c r="F490" s="2">
        <v>2157</v>
      </c>
    </row>
    <row r="491" spans="1:6" x14ac:dyDescent="0.5">
      <c r="A491" s="1">
        <v>25569.056828703702</v>
      </c>
      <c r="B491" s="2">
        <v>11083</v>
      </c>
      <c r="C491" s="2">
        <v>41639</v>
      </c>
      <c r="D491" s="2">
        <v>43089</v>
      </c>
      <c r="E491" s="2">
        <v>-75</v>
      </c>
      <c r="F491" s="2">
        <v>2157</v>
      </c>
    </row>
    <row r="492" spans="1:6" x14ac:dyDescent="0.5">
      <c r="A492" s="1">
        <v>25569.056944444445</v>
      </c>
      <c r="B492" s="2">
        <v>11084</v>
      </c>
      <c r="C492" s="2">
        <v>41641</v>
      </c>
      <c r="D492" s="2">
        <v>43090</v>
      </c>
      <c r="E492" s="2">
        <v>-75</v>
      </c>
      <c r="F492" s="2">
        <v>2157</v>
      </c>
    </row>
    <row r="493" spans="1:6" x14ac:dyDescent="0.5">
      <c r="A493" s="1">
        <v>25569.057060185187</v>
      </c>
      <c r="B493" s="2">
        <v>11088</v>
      </c>
      <c r="C493" s="2">
        <v>41650</v>
      </c>
      <c r="D493" s="2">
        <v>43101</v>
      </c>
      <c r="E493" s="2">
        <v>-75</v>
      </c>
      <c r="F493" s="2">
        <v>2159</v>
      </c>
    </row>
    <row r="494" spans="1:6" x14ac:dyDescent="0.5">
      <c r="A494" s="1">
        <v>25569.057175925926</v>
      </c>
      <c r="B494" s="2">
        <v>11083</v>
      </c>
      <c r="C494" s="2">
        <v>41643</v>
      </c>
      <c r="D494" s="2">
        <v>43093</v>
      </c>
      <c r="E494" s="2">
        <v>-75</v>
      </c>
      <c r="F494" s="2">
        <v>2159</v>
      </c>
    </row>
    <row r="495" spans="1:6" x14ac:dyDescent="0.5">
      <c r="A495" s="1">
        <v>25569.057291666668</v>
      </c>
      <c r="B495" s="2">
        <v>11080</v>
      </c>
      <c r="C495" s="2">
        <v>41639</v>
      </c>
      <c r="D495" s="2">
        <v>43088</v>
      </c>
      <c r="E495" s="2">
        <v>-75</v>
      </c>
      <c r="F495" s="2">
        <v>2159</v>
      </c>
    </row>
    <row r="496" spans="1:6" x14ac:dyDescent="0.5">
      <c r="A496" s="1">
        <v>25569.057407407407</v>
      </c>
      <c r="B496" s="2">
        <v>11085</v>
      </c>
      <c r="C496" s="2">
        <v>41650</v>
      </c>
      <c r="D496" s="2">
        <v>43100</v>
      </c>
      <c r="E496" s="2">
        <v>-75</v>
      </c>
      <c r="F496" s="2">
        <v>2159</v>
      </c>
    </row>
    <row r="497" spans="1:6" x14ac:dyDescent="0.5">
      <c r="A497" s="1">
        <v>25569.057523148149</v>
      </c>
      <c r="B497" s="2">
        <v>11085</v>
      </c>
      <c r="C497" s="2">
        <v>41646</v>
      </c>
      <c r="D497" s="2">
        <v>43096</v>
      </c>
      <c r="E497" s="2">
        <v>-75</v>
      </c>
      <c r="F497" s="2">
        <v>2159</v>
      </c>
    </row>
    <row r="498" spans="1:6" x14ac:dyDescent="0.5">
      <c r="A498" s="1">
        <v>25569.057638888888</v>
      </c>
      <c r="B498" s="2">
        <v>11086</v>
      </c>
      <c r="C498" s="2">
        <v>41650</v>
      </c>
      <c r="D498" s="2">
        <v>43100</v>
      </c>
      <c r="E498" s="2">
        <v>-75</v>
      </c>
      <c r="F498" s="2">
        <v>2159</v>
      </c>
    </row>
    <row r="499" spans="1:6" x14ac:dyDescent="0.5">
      <c r="A499" s="1">
        <v>25569.05775462963</v>
      </c>
      <c r="B499" s="2">
        <v>11087</v>
      </c>
      <c r="C499" s="2">
        <v>41651</v>
      </c>
      <c r="D499" s="2">
        <v>43101</v>
      </c>
      <c r="E499" s="2">
        <v>-75</v>
      </c>
      <c r="F499" s="2">
        <v>2159</v>
      </c>
    </row>
    <row r="500" spans="1:6" x14ac:dyDescent="0.5">
      <c r="A500" s="1">
        <v>25569.057870370369</v>
      </c>
      <c r="B500" s="2">
        <v>11087</v>
      </c>
      <c r="C500" s="2">
        <v>41654</v>
      </c>
      <c r="D500" s="2">
        <v>43105</v>
      </c>
      <c r="E500" s="2">
        <v>-75</v>
      </c>
      <c r="F500" s="2">
        <v>2159</v>
      </c>
    </row>
    <row r="501" spans="1:6" x14ac:dyDescent="0.5">
      <c r="A501" s="1">
        <v>25569.057986111111</v>
      </c>
      <c r="B501" s="2">
        <v>11087</v>
      </c>
      <c r="C501" s="2">
        <v>41654</v>
      </c>
      <c r="D501" s="2">
        <v>43104</v>
      </c>
      <c r="E501" s="2">
        <v>-75</v>
      </c>
      <c r="F501" s="2">
        <v>2159</v>
      </c>
    </row>
    <row r="502" spans="1:6" x14ac:dyDescent="0.5">
      <c r="A502" s="1">
        <v>25569.058101851853</v>
      </c>
      <c r="B502" s="2">
        <v>11089</v>
      </c>
      <c r="C502" s="2">
        <v>41656</v>
      </c>
      <c r="D502" s="2">
        <v>43107</v>
      </c>
      <c r="E502" s="2">
        <v>-75</v>
      </c>
      <c r="F502" s="2">
        <v>2160</v>
      </c>
    </row>
    <row r="503" spans="1:6" x14ac:dyDescent="0.5">
      <c r="A503" s="1">
        <v>25569.058217592592</v>
      </c>
      <c r="B503" s="2">
        <v>11091</v>
      </c>
      <c r="C503" s="2">
        <v>41661</v>
      </c>
      <c r="D503" s="2">
        <v>43112</v>
      </c>
      <c r="E503" s="2">
        <v>-75</v>
      </c>
      <c r="F503" s="2">
        <v>2160</v>
      </c>
    </row>
    <row r="504" spans="1:6" x14ac:dyDescent="0.5">
      <c r="A504" s="1">
        <v>25569.058333333334</v>
      </c>
      <c r="B504" s="2">
        <v>11088</v>
      </c>
      <c r="C504" s="2">
        <v>41660</v>
      </c>
      <c r="D504" s="2">
        <v>43111</v>
      </c>
      <c r="E504" s="2">
        <v>-75</v>
      </c>
      <c r="F504" s="2">
        <v>2160</v>
      </c>
    </row>
    <row r="505" spans="1:6" x14ac:dyDescent="0.5">
      <c r="A505" s="1">
        <v>25569.058449074073</v>
      </c>
      <c r="B505" s="2">
        <v>11089</v>
      </c>
      <c r="C505" s="2">
        <v>41657</v>
      </c>
      <c r="D505" s="2">
        <v>43108</v>
      </c>
      <c r="E505" s="2">
        <v>-75</v>
      </c>
      <c r="F505" s="2">
        <v>2160</v>
      </c>
    </row>
    <row r="506" spans="1:6" x14ac:dyDescent="0.5">
      <c r="A506" s="1">
        <v>25569.058564814815</v>
      </c>
      <c r="B506" s="2">
        <v>11090</v>
      </c>
      <c r="C506" s="2">
        <v>41658</v>
      </c>
      <c r="D506" s="2">
        <v>43109</v>
      </c>
      <c r="E506" s="2">
        <v>-75</v>
      </c>
      <c r="F506" s="2">
        <v>2160</v>
      </c>
    </row>
    <row r="507" spans="1:6" x14ac:dyDescent="0.5">
      <c r="A507" s="1">
        <v>25569.058680555554</v>
      </c>
      <c r="B507" s="2">
        <v>11094</v>
      </c>
      <c r="C507" s="2">
        <v>41669</v>
      </c>
      <c r="D507" s="2">
        <v>43121</v>
      </c>
      <c r="E507" s="2">
        <v>-75</v>
      </c>
      <c r="F507" s="2">
        <v>2160</v>
      </c>
    </row>
    <row r="508" spans="1:6" x14ac:dyDescent="0.5">
      <c r="A508" s="1">
        <v>25569.058796296296</v>
      </c>
      <c r="B508" s="2">
        <v>11089</v>
      </c>
      <c r="C508" s="2">
        <v>41661</v>
      </c>
      <c r="D508" s="2">
        <v>43111</v>
      </c>
      <c r="E508" s="2">
        <v>-75</v>
      </c>
      <c r="F508" s="2">
        <v>2161</v>
      </c>
    </row>
    <row r="509" spans="1:6" x14ac:dyDescent="0.5">
      <c r="A509" s="1">
        <v>25569.058912037039</v>
      </c>
      <c r="B509" s="2">
        <v>11095</v>
      </c>
      <c r="C509" s="2">
        <v>41670</v>
      </c>
      <c r="D509" s="2">
        <v>43122</v>
      </c>
      <c r="E509" s="2">
        <v>-75</v>
      </c>
      <c r="F509" s="2">
        <v>2161</v>
      </c>
    </row>
    <row r="510" spans="1:6" x14ac:dyDescent="0.5">
      <c r="A510" s="1">
        <v>25569.059027777777</v>
      </c>
      <c r="B510" s="2">
        <v>11096</v>
      </c>
      <c r="C510" s="2">
        <v>41668</v>
      </c>
      <c r="D510" s="2">
        <v>43120</v>
      </c>
      <c r="E510" s="2">
        <v>-75</v>
      </c>
      <c r="F510" s="2">
        <v>2161</v>
      </c>
    </row>
    <row r="511" spans="1:6" x14ac:dyDescent="0.5">
      <c r="A511" s="1">
        <v>25569.05914351852</v>
      </c>
      <c r="B511" s="2">
        <v>11098</v>
      </c>
      <c r="C511" s="2">
        <v>41680</v>
      </c>
      <c r="D511" s="2">
        <v>43132</v>
      </c>
      <c r="E511" s="2">
        <v>-75</v>
      </c>
      <c r="F511" s="2">
        <v>1684</v>
      </c>
    </row>
    <row r="512" spans="1:6" x14ac:dyDescent="0.5">
      <c r="A512" s="1">
        <v>25569.059259259258</v>
      </c>
      <c r="B512" s="2">
        <v>11092</v>
      </c>
      <c r="C512" s="2">
        <v>41672</v>
      </c>
      <c r="D512" s="2">
        <v>43123</v>
      </c>
      <c r="E512" s="2">
        <v>-75</v>
      </c>
      <c r="F512" s="2">
        <v>1684</v>
      </c>
    </row>
    <row r="513" spans="1:6" x14ac:dyDescent="0.5">
      <c r="A513" s="1">
        <v>25569.059375000001</v>
      </c>
      <c r="B513" s="2">
        <v>11098</v>
      </c>
      <c r="C513" s="2">
        <v>41673</v>
      </c>
      <c r="D513" s="2">
        <v>43125</v>
      </c>
      <c r="E513" s="2">
        <v>-75</v>
      </c>
      <c r="F513" s="2">
        <v>1684</v>
      </c>
    </row>
    <row r="514" spans="1:6" x14ac:dyDescent="0.5">
      <c r="A514" s="1">
        <v>25569.059490740739</v>
      </c>
      <c r="B514" s="2">
        <v>11098</v>
      </c>
      <c r="C514" s="2">
        <v>41675</v>
      </c>
      <c r="D514" s="2">
        <v>43127</v>
      </c>
      <c r="E514" s="2">
        <v>-75</v>
      </c>
      <c r="F514" s="2">
        <v>601</v>
      </c>
    </row>
    <row r="515" spans="1:6" x14ac:dyDescent="0.5">
      <c r="A515" s="1">
        <v>25569.059606481482</v>
      </c>
      <c r="B515" s="2">
        <v>11100</v>
      </c>
      <c r="C515" s="2">
        <v>41681</v>
      </c>
      <c r="D515" s="2">
        <v>43133</v>
      </c>
      <c r="E515" s="2">
        <v>-75</v>
      </c>
      <c r="F515" s="2">
        <v>601</v>
      </c>
    </row>
    <row r="516" spans="1:6" x14ac:dyDescent="0.5">
      <c r="A516" s="1">
        <v>25569.05972222222</v>
      </c>
      <c r="B516" s="2">
        <v>11103</v>
      </c>
      <c r="C516" s="2">
        <v>41693</v>
      </c>
      <c r="D516" s="2">
        <v>43146</v>
      </c>
      <c r="E516" s="2">
        <v>-75</v>
      </c>
      <c r="F516" s="2">
        <v>601</v>
      </c>
    </row>
    <row r="517" spans="1:6" x14ac:dyDescent="0.5">
      <c r="A517" s="1">
        <v>25569.059837962963</v>
      </c>
      <c r="B517" s="2">
        <v>11108</v>
      </c>
      <c r="C517" s="2">
        <v>41701</v>
      </c>
      <c r="D517" s="2">
        <v>43155</v>
      </c>
      <c r="E517" s="2">
        <v>-75</v>
      </c>
      <c r="F517" s="2">
        <v>441</v>
      </c>
    </row>
    <row r="518" spans="1:6" x14ac:dyDescent="0.5">
      <c r="A518" s="1">
        <v>25569.059953703705</v>
      </c>
      <c r="B518" s="2">
        <v>11112</v>
      </c>
      <c r="C518" s="2">
        <v>41708</v>
      </c>
      <c r="D518" s="2">
        <v>43163</v>
      </c>
      <c r="E518" s="2">
        <v>-75</v>
      </c>
      <c r="F518" s="2">
        <v>441</v>
      </c>
    </row>
    <row r="519" spans="1:6" x14ac:dyDescent="0.5">
      <c r="A519" s="1">
        <v>25569.060069444444</v>
      </c>
      <c r="B519" s="2">
        <v>11113</v>
      </c>
      <c r="C519" s="2">
        <v>41708</v>
      </c>
      <c r="D519" s="2">
        <v>43163</v>
      </c>
      <c r="E519" s="2">
        <v>-75</v>
      </c>
      <c r="F519" s="2">
        <v>441</v>
      </c>
    </row>
    <row r="520" spans="1:6" x14ac:dyDescent="0.5">
      <c r="A520" s="1">
        <v>25569.060185185186</v>
      </c>
      <c r="B520" s="2">
        <v>11112</v>
      </c>
      <c r="C520" s="2">
        <v>41711</v>
      </c>
      <c r="D520" s="2">
        <v>43166</v>
      </c>
      <c r="E520" s="2">
        <v>-75</v>
      </c>
      <c r="F520" s="2">
        <v>420</v>
      </c>
    </row>
    <row r="521" spans="1:6" x14ac:dyDescent="0.5">
      <c r="A521" s="1">
        <v>25569.060300925925</v>
      </c>
      <c r="B521" s="2">
        <v>11117</v>
      </c>
      <c r="C521" s="2">
        <v>41721</v>
      </c>
      <c r="D521" s="2">
        <v>43177</v>
      </c>
      <c r="E521" s="2">
        <v>-75</v>
      </c>
      <c r="F521" s="2">
        <v>420</v>
      </c>
    </row>
    <row r="522" spans="1:6" x14ac:dyDescent="0.5">
      <c r="A522" s="1">
        <v>25569.060416666667</v>
      </c>
      <c r="B522" s="2">
        <v>11115</v>
      </c>
      <c r="C522" s="2">
        <v>41718</v>
      </c>
      <c r="D522" s="2">
        <v>43173</v>
      </c>
      <c r="E522" s="2">
        <v>-75</v>
      </c>
      <c r="F522" s="2">
        <v>420</v>
      </c>
    </row>
    <row r="523" spans="1:6" x14ac:dyDescent="0.5">
      <c r="A523" s="1">
        <v>25569.060532407406</v>
      </c>
      <c r="B523" s="2">
        <v>11116</v>
      </c>
      <c r="C523" s="2">
        <v>41725</v>
      </c>
      <c r="D523" s="2">
        <v>43181</v>
      </c>
      <c r="E523" s="2">
        <v>-75</v>
      </c>
      <c r="F523" s="2">
        <v>418</v>
      </c>
    </row>
    <row r="524" spans="1:6" x14ac:dyDescent="0.5">
      <c r="A524" s="1">
        <v>25569.060648148148</v>
      </c>
      <c r="B524" s="2">
        <v>11116</v>
      </c>
      <c r="C524" s="2">
        <v>41721</v>
      </c>
      <c r="D524" s="2">
        <v>43177</v>
      </c>
      <c r="E524" s="2">
        <v>-75</v>
      </c>
      <c r="F524" s="2">
        <v>418</v>
      </c>
    </row>
    <row r="525" spans="1:6" x14ac:dyDescent="0.5">
      <c r="A525" s="1">
        <v>25569.060763888891</v>
      </c>
      <c r="B525" s="2">
        <v>11119</v>
      </c>
      <c r="C525" s="2">
        <v>41724</v>
      </c>
      <c r="D525" s="2">
        <v>43180</v>
      </c>
      <c r="E525" s="2">
        <v>-75</v>
      </c>
      <c r="F525" s="2">
        <v>418</v>
      </c>
    </row>
    <row r="526" spans="1:6" x14ac:dyDescent="0.5">
      <c r="A526" s="1">
        <v>25569.060879629629</v>
      </c>
      <c r="B526" s="2">
        <v>11118</v>
      </c>
      <c r="C526" s="2">
        <v>41726</v>
      </c>
      <c r="D526" s="2">
        <v>43182</v>
      </c>
      <c r="E526" s="2">
        <v>-75</v>
      </c>
      <c r="F526" s="2">
        <v>418</v>
      </c>
    </row>
    <row r="527" spans="1:6" x14ac:dyDescent="0.5">
      <c r="A527" s="1">
        <v>25569.060995370372</v>
      </c>
      <c r="B527" s="2">
        <v>11120</v>
      </c>
      <c r="C527" s="2">
        <v>41733</v>
      </c>
      <c r="D527" s="2">
        <v>43189</v>
      </c>
      <c r="E527" s="2">
        <v>-75</v>
      </c>
      <c r="F527" s="2">
        <v>418</v>
      </c>
    </row>
    <row r="528" spans="1:6" x14ac:dyDescent="0.5">
      <c r="A528" s="1">
        <v>25569.06111111111</v>
      </c>
      <c r="B528" s="2">
        <v>11118</v>
      </c>
      <c r="C528" s="2">
        <v>41728</v>
      </c>
      <c r="D528" s="2">
        <v>43184</v>
      </c>
      <c r="E528" s="2">
        <v>-75</v>
      </c>
      <c r="F528" s="2">
        <v>418</v>
      </c>
    </row>
    <row r="529" spans="1:6" x14ac:dyDescent="0.5">
      <c r="A529" s="1">
        <v>25569.061226851853</v>
      </c>
      <c r="B529" s="2">
        <v>11119</v>
      </c>
      <c r="C529" s="2">
        <v>41726</v>
      </c>
      <c r="D529" s="2">
        <v>43182</v>
      </c>
      <c r="E529" s="2">
        <v>-75</v>
      </c>
      <c r="F529" s="2">
        <v>418</v>
      </c>
    </row>
    <row r="530" spans="1:6" x14ac:dyDescent="0.5">
      <c r="A530" s="1">
        <v>25569.061342592591</v>
      </c>
      <c r="B530" s="2">
        <v>11124</v>
      </c>
      <c r="C530" s="2">
        <v>41740</v>
      </c>
      <c r="D530" s="2">
        <v>43197</v>
      </c>
      <c r="E530" s="2">
        <v>-75</v>
      </c>
      <c r="F530" s="2">
        <v>418</v>
      </c>
    </row>
    <row r="531" spans="1:6" x14ac:dyDescent="0.5">
      <c r="A531" s="1">
        <v>25569.061458333334</v>
      </c>
      <c r="B531" s="2">
        <v>11121</v>
      </c>
      <c r="C531" s="2">
        <v>41736</v>
      </c>
      <c r="D531" s="2">
        <v>43192</v>
      </c>
      <c r="E531" s="2">
        <v>-75</v>
      </c>
      <c r="F531" s="2">
        <v>418</v>
      </c>
    </row>
    <row r="532" spans="1:6" x14ac:dyDescent="0.5">
      <c r="A532" s="1">
        <v>25569.061574074072</v>
      </c>
      <c r="B532" s="2">
        <v>11121</v>
      </c>
      <c r="C532" s="2">
        <v>41734</v>
      </c>
      <c r="D532" s="2">
        <v>43191</v>
      </c>
      <c r="E532" s="2">
        <v>-75</v>
      </c>
      <c r="F532" s="2">
        <v>418</v>
      </c>
    </row>
    <row r="533" spans="1:6" x14ac:dyDescent="0.5">
      <c r="A533" s="1">
        <v>25569.061689814815</v>
      </c>
      <c r="B533" s="2">
        <v>11125</v>
      </c>
      <c r="C533" s="2">
        <v>41738</v>
      </c>
      <c r="D533" s="2">
        <v>43195</v>
      </c>
      <c r="E533" s="2">
        <v>-75</v>
      </c>
      <c r="F533" s="2">
        <v>418</v>
      </c>
    </row>
    <row r="534" spans="1:6" x14ac:dyDescent="0.5">
      <c r="A534" s="1">
        <v>25569.061805555557</v>
      </c>
      <c r="B534" s="2">
        <v>11126</v>
      </c>
      <c r="C534" s="2">
        <v>41741</v>
      </c>
      <c r="D534" s="2">
        <v>43198</v>
      </c>
      <c r="E534" s="2">
        <v>-75</v>
      </c>
      <c r="F534" s="2">
        <v>418</v>
      </c>
    </row>
    <row r="535" spans="1:6" x14ac:dyDescent="0.5">
      <c r="A535" s="1">
        <v>25569.061921296296</v>
      </c>
      <c r="B535" s="2">
        <v>11126</v>
      </c>
      <c r="C535" s="2">
        <v>41741</v>
      </c>
      <c r="D535" s="2">
        <v>43198</v>
      </c>
      <c r="E535" s="2">
        <v>-75</v>
      </c>
      <c r="F535" s="2">
        <v>418</v>
      </c>
    </row>
    <row r="536" spans="1:6" x14ac:dyDescent="0.5">
      <c r="A536" s="1">
        <v>25569.062037037038</v>
      </c>
      <c r="B536" s="2">
        <v>11124</v>
      </c>
      <c r="C536" s="2">
        <v>41743</v>
      </c>
      <c r="D536" s="2">
        <v>43200</v>
      </c>
      <c r="E536" s="2">
        <v>-75</v>
      </c>
      <c r="F536" s="2">
        <v>418</v>
      </c>
    </row>
    <row r="537" spans="1:6" x14ac:dyDescent="0.5">
      <c r="A537" s="1">
        <v>25569.062152777777</v>
      </c>
      <c r="B537" s="2">
        <v>11124</v>
      </c>
      <c r="C537" s="2">
        <v>41739</v>
      </c>
      <c r="D537" s="2">
        <v>43196</v>
      </c>
      <c r="E537" s="2">
        <v>-75</v>
      </c>
      <c r="F537" s="2">
        <v>418</v>
      </c>
    </row>
    <row r="538" spans="1:6" x14ac:dyDescent="0.5">
      <c r="A538" s="1">
        <v>25569.062268518519</v>
      </c>
      <c r="B538" s="2">
        <v>11128</v>
      </c>
      <c r="C538" s="2">
        <v>41745</v>
      </c>
      <c r="D538" s="2">
        <v>43203</v>
      </c>
      <c r="E538" s="2">
        <v>-75</v>
      </c>
      <c r="F538" s="2">
        <v>418</v>
      </c>
    </row>
    <row r="539" spans="1:6" x14ac:dyDescent="0.5">
      <c r="A539" s="1">
        <v>25569.062384259258</v>
      </c>
      <c r="B539" s="2">
        <v>11129</v>
      </c>
      <c r="C539" s="2">
        <v>41746</v>
      </c>
      <c r="D539" s="2">
        <v>43204</v>
      </c>
      <c r="E539" s="2">
        <v>-75</v>
      </c>
      <c r="F539" s="2">
        <v>418</v>
      </c>
    </row>
    <row r="540" spans="1:6" x14ac:dyDescent="0.5">
      <c r="A540" s="1">
        <v>25569.0625</v>
      </c>
      <c r="B540" s="2">
        <v>11127</v>
      </c>
      <c r="C540" s="2">
        <v>41743</v>
      </c>
      <c r="D540" s="2">
        <v>43200</v>
      </c>
      <c r="E540" s="2">
        <v>-75</v>
      </c>
      <c r="F540" s="2">
        <v>418</v>
      </c>
    </row>
    <row r="541" spans="1:6" x14ac:dyDescent="0.5">
      <c r="A541" s="1">
        <v>25569.062615740742</v>
      </c>
      <c r="B541" s="2">
        <v>11125</v>
      </c>
      <c r="C541" s="2">
        <v>41745</v>
      </c>
      <c r="D541" s="2">
        <v>43202</v>
      </c>
      <c r="E541" s="2">
        <v>-75</v>
      </c>
      <c r="F541" s="2">
        <v>866</v>
      </c>
    </row>
    <row r="542" spans="1:6" x14ac:dyDescent="0.5">
      <c r="A542" s="1">
        <v>25569.062731481481</v>
      </c>
      <c r="B542" s="2">
        <v>11128</v>
      </c>
      <c r="C542" s="2">
        <v>41756</v>
      </c>
      <c r="D542" s="2">
        <v>43213</v>
      </c>
      <c r="E542" s="2">
        <v>-75</v>
      </c>
      <c r="F542" s="2">
        <v>866</v>
      </c>
    </row>
    <row r="543" spans="1:6" x14ac:dyDescent="0.5">
      <c r="A543" s="1">
        <v>25569.062847222223</v>
      </c>
      <c r="B543" s="2">
        <v>11127</v>
      </c>
      <c r="C543" s="2">
        <v>41749</v>
      </c>
      <c r="D543" s="2">
        <v>43207</v>
      </c>
      <c r="E543" s="2">
        <v>-75</v>
      </c>
      <c r="F543" s="2">
        <v>866</v>
      </c>
    </row>
    <row r="544" spans="1:6" x14ac:dyDescent="0.5">
      <c r="A544" s="1">
        <v>25569.062962962962</v>
      </c>
      <c r="B544" s="2">
        <v>11125</v>
      </c>
      <c r="C544" s="2">
        <v>41745</v>
      </c>
      <c r="D544" s="2">
        <v>43202</v>
      </c>
      <c r="E544" s="2">
        <v>-75</v>
      </c>
      <c r="F544" s="2">
        <v>1964</v>
      </c>
    </row>
    <row r="545" spans="1:6" x14ac:dyDescent="0.5">
      <c r="A545" s="1">
        <v>25569.063078703704</v>
      </c>
      <c r="B545" s="2">
        <v>11126</v>
      </c>
      <c r="C545" s="2">
        <v>41747</v>
      </c>
      <c r="D545" s="2">
        <v>43204</v>
      </c>
      <c r="E545" s="2">
        <v>-75</v>
      </c>
      <c r="F545" s="2">
        <v>1964</v>
      </c>
    </row>
    <row r="546" spans="1:6" x14ac:dyDescent="0.5">
      <c r="A546" s="1">
        <v>25569.063194444443</v>
      </c>
      <c r="B546" s="2">
        <v>11120</v>
      </c>
      <c r="C546" s="2">
        <v>41727</v>
      </c>
      <c r="D546" s="2">
        <v>43183</v>
      </c>
      <c r="E546" s="2">
        <v>-75</v>
      </c>
      <c r="F546" s="2">
        <v>1964</v>
      </c>
    </row>
    <row r="547" spans="1:6" x14ac:dyDescent="0.5">
      <c r="A547" s="1">
        <v>25569.063310185185</v>
      </c>
      <c r="B547" s="2">
        <v>11111</v>
      </c>
      <c r="C547" s="2">
        <v>41715</v>
      </c>
      <c r="D547" s="2">
        <v>43170</v>
      </c>
      <c r="E547" s="2">
        <v>-75</v>
      </c>
      <c r="F547" s="2">
        <v>1964</v>
      </c>
    </row>
    <row r="548" spans="1:6" x14ac:dyDescent="0.5">
      <c r="A548" s="1">
        <v>25569.063425925928</v>
      </c>
      <c r="B548" s="2">
        <v>11111</v>
      </c>
      <c r="C548" s="2">
        <v>41715</v>
      </c>
      <c r="D548" s="2">
        <v>43170</v>
      </c>
      <c r="E548" s="2">
        <v>-75</v>
      </c>
      <c r="F548" s="2">
        <v>1964</v>
      </c>
    </row>
    <row r="549" spans="1:6" x14ac:dyDescent="0.5">
      <c r="A549" s="1">
        <v>25569.063541666666</v>
      </c>
      <c r="B549" s="2">
        <v>11107</v>
      </c>
      <c r="C549" s="2">
        <v>41705</v>
      </c>
      <c r="D549" s="2">
        <v>43158</v>
      </c>
      <c r="E549" s="2">
        <v>-75</v>
      </c>
      <c r="F549" s="2">
        <v>1964</v>
      </c>
    </row>
    <row r="550" spans="1:6" x14ac:dyDescent="0.5">
      <c r="A550" s="1">
        <v>25569.063657407409</v>
      </c>
      <c r="B550" s="2">
        <v>11110</v>
      </c>
      <c r="C550" s="2">
        <v>41714</v>
      </c>
      <c r="D550" s="2">
        <v>43169</v>
      </c>
      <c r="E550" s="2">
        <v>-75</v>
      </c>
      <c r="F550" s="2">
        <v>2147</v>
      </c>
    </row>
    <row r="551" spans="1:6" x14ac:dyDescent="0.5">
      <c r="A551" s="1">
        <v>25569.063773148147</v>
      </c>
      <c r="B551" s="2">
        <v>11114</v>
      </c>
      <c r="C551" s="2">
        <v>41717</v>
      </c>
      <c r="D551" s="2">
        <v>43172</v>
      </c>
      <c r="E551" s="2">
        <v>-75</v>
      </c>
      <c r="F551" s="2">
        <v>2147</v>
      </c>
    </row>
    <row r="552" spans="1:6" x14ac:dyDescent="0.5">
      <c r="A552" s="1">
        <v>25569.06388888889</v>
      </c>
      <c r="B552" s="2">
        <v>11113</v>
      </c>
      <c r="C552" s="2">
        <v>41716</v>
      </c>
      <c r="D552" s="2">
        <v>43170</v>
      </c>
      <c r="E552" s="2">
        <v>-75</v>
      </c>
      <c r="F552" s="2">
        <v>2147</v>
      </c>
    </row>
    <row r="553" spans="1:6" x14ac:dyDescent="0.5">
      <c r="A553" s="1">
        <v>25569.064004629628</v>
      </c>
      <c r="B553" s="2">
        <v>11113</v>
      </c>
      <c r="C553" s="2">
        <v>41719</v>
      </c>
      <c r="D553" s="2">
        <v>43174</v>
      </c>
      <c r="E553" s="2">
        <v>-75</v>
      </c>
      <c r="F553" s="2">
        <v>2147</v>
      </c>
    </row>
    <row r="554" spans="1:6" x14ac:dyDescent="0.5">
      <c r="A554" s="1">
        <v>25569.064120370371</v>
      </c>
      <c r="B554" s="2">
        <v>11113</v>
      </c>
      <c r="C554" s="2">
        <v>41715</v>
      </c>
      <c r="D554" s="2">
        <v>43170</v>
      </c>
      <c r="E554" s="2">
        <v>-75</v>
      </c>
      <c r="F554" s="2">
        <v>2147</v>
      </c>
    </row>
    <row r="555" spans="1:6" x14ac:dyDescent="0.5">
      <c r="A555" s="1">
        <v>25569.064236111109</v>
      </c>
      <c r="B555" s="2">
        <v>11114</v>
      </c>
      <c r="C555" s="2">
        <v>41721</v>
      </c>
      <c r="D555" s="2">
        <v>43176</v>
      </c>
      <c r="E555" s="2">
        <v>-75</v>
      </c>
      <c r="F555" s="2">
        <v>2147</v>
      </c>
    </row>
    <row r="556" spans="1:6" x14ac:dyDescent="0.5">
      <c r="A556" s="1">
        <v>25569.064351851852</v>
      </c>
      <c r="B556" s="2">
        <v>11114</v>
      </c>
      <c r="C556" s="2">
        <v>41717</v>
      </c>
      <c r="D556" s="2">
        <v>43173</v>
      </c>
      <c r="E556" s="2">
        <v>-75</v>
      </c>
      <c r="F556" s="2">
        <v>2163</v>
      </c>
    </row>
    <row r="557" spans="1:6" x14ac:dyDescent="0.5">
      <c r="A557" s="1">
        <v>25569.064467592594</v>
      </c>
      <c r="B557" s="2">
        <v>11115</v>
      </c>
      <c r="C557" s="2">
        <v>41719</v>
      </c>
      <c r="D557" s="2">
        <v>43174</v>
      </c>
      <c r="E557" s="2">
        <v>-75</v>
      </c>
      <c r="F557" s="2">
        <v>2163</v>
      </c>
    </row>
    <row r="558" spans="1:6" x14ac:dyDescent="0.5">
      <c r="A558" s="1">
        <v>25569.064583333333</v>
      </c>
      <c r="B558" s="2">
        <v>11113</v>
      </c>
      <c r="C558" s="2">
        <v>41722</v>
      </c>
      <c r="D558" s="2">
        <v>43176</v>
      </c>
      <c r="E558" s="2">
        <v>-75</v>
      </c>
      <c r="F558" s="2">
        <v>2163</v>
      </c>
    </row>
    <row r="559" spans="1:6" x14ac:dyDescent="0.5">
      <c r="A559" s="1">
        <v>25569.064699074075</v>
      </c>
      <c r="B559" s="2">
        <v>11120</v>
      </c>
      <c r="C559" s="2">
        <v>41731</v>
      </c>
      <c r="D559" s="2">
        <v>43187</v>
      </c>
      <c r="E559" s="2">
        <v>-75</v>
      </c>
      <c r="F559" s="2">
        <v>2163</v>
      </c>
    </row>
    <row r="560" spans="1:6" x14ac:dyDescent="0.5">
      <c r="A560" s="1">
        <v>25569.064814814814</v>
      </c>
      <c r="B560" s="2">
        <v>11114</v>
      </c>
      <c r="C560" s="2">
        <v>41714</v>
      </c>
      <c r="D560" s="2">
        <v>43169</v>
      </c>
      <c r="E560" s="2">
        <v>-75</v>
      </c>
      <c r="F560" s="2">
        <v>2163</v>
      </c>
    </row>
    <row r="561" spans="1:6" x14ac:dyDescent="0.5">
      <c r="A561" s="1">
        <v>25569.064930555556</v>
      </c>
      <c r="B561" s="2">
        <v>11118</v>
      </c>
      <c r="C561" s="2">
        <v>41728</v>
      </c>
      <c r="D561" s="2">
        <v>43184</v>
      </c>
      <c r="E561" s="2">
        <v>-75</v>
      </c>
      <c r="F561" s="2">
        <v>2163</v>
      </c>
    </row>
    <row r="562" spans="1:6" x14ac:dyDescent="0.5">
      <c r="A562" s="1">
        <v>25569.065046296295</v>
      </c>
      <c r="B562" s="2">
        <v>11118</v>
      </c>
      <c r="C562" s="2">
        <v>41727</v>
      </c>
      <c r="D562" s="2">
        <v>43183</v>
      </c>
      <c r="E562" s="2">
        <v>-75</v>
      </c>
      <c r="F562" s="2">
        <v>2163</v>
      </c>
    </row>
    <row r="563" spans="1:6" x14ac:dyDescent="0.5">
      <c r="A563" s="1">
        <v>25569.065162037037</v>
      </c>
      <c r="B563" s="2">
        <v>11117</v>
      </c>
      <c r="C563" s="2">
        <v>41726</v>
      </c>
      <c r="D563" s="2">
        <v>43181</v>
      </c>
      <c r="E563" s="2">
        <v>-75</v>
      </c>
      <c r="F563" s="2">
        <v>2163</v>
      </c>
    </row>
    <row r="564" spans="1:6" x14ac:dyDescent="0.5">
      <c r="A564" s="1">
        <v>25569.06527777778</v>
      </c>
      <c r="B564" s="2">
        <v>11117</v>
      </c>
      <c r="C564" s="2">
        <v>41729</v>
      </c>
      <c r="D564" s="2">
        <v>43184</v>
      </c>
      <c r="E564" s="2">
        <v>-75</v>
      </c>
      <c r="F564" s="2">
        <v>2163</v>
      </c>
    </row>
    <row r="565" spans="1:6" x14ac:dyDescent="0.5">
      <c r="A565" s="1">
        <v>25569.065393518518</v>
      </c>
      <c r="B565" s="2">
        <v>11119</v>
      </c>
      <c r="C565" s="2">
        <v>41732</v>
      </c>
      <c r="D565" s="2">
        <v>43188</v>
      </c>
      <c r="E565" s="2">
        <v>-75</v>
      </c>
      <c r="F565" s="2">
        <v>2162</v>
      </c>
    </row>
    <row r="566" spans="1:6" x14ac:dyDescent="0.5">
      <c r="A566" s="1">
        <v>25569.065509259261</v>
      </c>
      <c r="B566" s="2">
        <v>11119</v>
      </c>
      <c r="C566" s="2">
        <v>41731</v>
      </c>
      <c r="D566" s="2">
        <v>43187</v>
      </c>
      <c r="E566" s="2">
        <v>-75</v>
      </c>
      <c r="F566" s="2">
        <v>2162</v>
      </c>
    </row>
    <row r="567" spans="1:6" x14ac:dyDescent="0.5">
      <c r="A567" s="1">
        <v>25569.065624999999</v>
      </c>
      <c r="B567" s="2">
        <v>11122</v>
      </c>
      <c r="C567" s="2">
        <v>41733</v>
      </c>
      <c r="D567" s="2">
        <v>43189</v>
      </c>
      <c r="E567" s="2">
        <v>-75</v>
      </c>
      <c r="F567" s="2">
        <v>2162</v>
      </c>
    </row>
    <row r="568" spans="1:6" x14ac:dyDescent="0.5">
      <c r="A568" s="1">
        <v>25569.065740740742</v>
      </c>
      <c r="B568" s="2">
        <v>11124</v>
      </c>
      <c r="C568" s="2">
        <v>41736</v>
      </c>
      <c r="D568" s="2">
        <v>43193</v>
      </c>
      <c r="E568" s="2">
        <v>-75</v>
      </c>
      <c r="F568" s="2">
        <v>2162</v>
      </c>
    </row>
    <row r="569" spans="1:6" x14ac:dyDescent="0.5">
      <c r="A569" s="1">
        <v>25569.06585648148</v>
      </c>
      <c r="B569" s="2">
        <v>11120</v>
      </c>
      <c r="C569" s="2">
        <v>41733</v>
      </c>
      <c r="D569" s="2">
        <v>43189</v>
      </c>
      <c r="E569" s="2">
        <v>-75</v>
      </c>
      <c r="F569" s="2">
        <v>2162</v>
      </c>
    </row>
    <row r="570" spans="1:6" x14ac:dyDescent="0.5">
      <c r="A570" s="1">
        <v>25569.065972222223</v>
      </c>
      <c r="B570" s="2">
        <v>11120</v>
      </c>
      <c r="C570" s="2">
        <v>41731</v>
      </c>
      <c r="D570" s="2">
        <v>43187</v>
      </c>
      <c r="E570" s="2">
        <v>-75</v>
      </c>
      <c r="F570" s="2">
        <v>2162</v>
      </c>
    </row>
    <row r="571" spans="1:6" x14ac:dyDescent="0.5">
      <c r="A571" s="1">
        <v>25569.066087962961</v>
      </c>
      <c r="B571" s="2">
        <v>11122</v>
      </c>
      <c r="C571" s="2">
        <v>41735</v>
      </c>
      <c r="D571" s="2">
        <v>43192</v>
      </c>
      <c r="E571" s="2">
        <v>-75</v>
      </c>
      <c r="F571" s="2">
        <v>1752</v>
      </c>
    </row>
    <row r="572" spans="1:6" x14ac:dyDescent="0.5">
      <c r="A572" s="1">
        <v>25569.066203703704</v>
      </c>
      <c r="B572" s="2">
        <v>11122</v>
      </c>
      <c r="C572" s="2">
        <v>41742</v>
      </c>
      <c r="D572" s="2">
        <v>43198</v>
      </c>
      <c r="E572" s="2">
        <v>-75</v>
      </c>
      <c r="F572" s="2">
        <v>1752</v>
      </c>
    </row>
    <row r="573" spans="1:6" x14ac:dyDescent="0.5">
      <c r="A573" s="1">
        <v>25569.066319444446</v>
      </c>
      <c r="B573" s="2">
        <v>11120</v>
      </c>
      <c r="C573" s="2">
        <v>41732</v>
      </c>
      <c r="D573" s="2">
        <v>43188</v>
      </c>
      <c r="E573" s="2">
        <v>-75</v>
      </c>
      <c r="F573" s="2">
        <v>1752</v>
      </c>
    </row>
    <row r="574" spans="1:6" x14ac:dyDescent="0.5">
      <c r="A574" s="1">
        <v>25569.066435185185</v>
      </c>
      <c r="B574" s="2">
        <v>11125</v>
      </c>
      <c r="C574" s="2">
        <v>41738</v>
      </c>
      <c r="D574" s="2">
        <v>43195</v>
      </c>
      <c r="E574" s="2">
        <v>-75</v>
      </c>
      <c r="F574" s="2">
        <v>625</v>
      </c>
    </row>
    <row r="575" spans="1:6" x14ac:dyDescent="0.5">
      <c r="A575" s="1">
        <v>25569.066550925927</v>
      </c>
      <c r="B575" s="2">
        <v>11123</v>
      </c>
      <c r="C575" s="2">
        <v>41739</v>
      </c>
      <c r="D575" s="2">
        <v>43196</v>
      </c>
      <c r="E575" s="2">
        <v>-75</v>
      </c>
      <c r="F575" s="2">
        <v>625</v>
      </c>
    </row>
    <row r="576" spans="1:6" x14ac:dyDescent="0.5">
      <c r="A576" s="1">
        <v>25569.066666666666</v>
      </c>
      <c r="B576" s="2">
        <v>11129</v>
      </c>
      <c r="C576" s="2">
        <v>41759</v>
      </c>
      <c r="D576" s="2">
        <v>43216</v>
      </c>
      <c r="E576" s="2">
        <v>-75</v>
      </c>
      <c r="F576" s="2">
        <v>625</v>
      </c>
    </row>
    <row r="577" spans="1:6" x14ac:dyDescent="0.5">
      <c r="A577" s="1">
        <v>25569.066782407408</v>
      </c>
      <c r="B577" s="2">
        <v>11129</v>
      </c>
      <c r="C577" s="2">
        <v>41757</v>
      </c>
      <c r="D577" s="2">
        <v>43214</v>
      </c>
      <c r="E577" s="2">
        <v>-75</v>
      </c>
      <c r="F577" s="2">
        <v>445</v>
      </c>
    </row>
    <row r="578" spans="1:6" x14ac:dyDescent="0.5">
      <c r="A578" s="1">
        <v>25569.066898148147</v>
      </c>
      <c r="B578" s="2">
        <v>11135</v>
      </c>
      <c r="C578" s="2">
        <v>41764</v>
      </c>
      <c r="D578" s="2">
        <v>43223</v>
      </c>
      <c r="E578" s="2">
        <v>-75</v>
      </c>
      <c r="F578" s="2">
        <v>445</v>
      </c>
    </row>
    <row r="579" spans="1:6" x14ac:dyDescent="0.5">
      <c r="A579" s="1">
        <v>25569.067013888889</v>
      </c>
      <c r="B579" s="2">
        <v>11138</v>
      </c>
      <c r="C579" s="2">
        <v>41768</v>
      </c>
      <c r="D579" s="2">
        <v>43228</v>
      </c>
      <c r="E579" s="2">
        <v>-75</v>
      </c>
      <c r="F579" s="2">
        <v>445</v>
      </c>
    </row>
    <row r="580" spans="1:6" x14ac:dyDescent="0.5">
      <c r="A580" s="1">
        <v>25569.067129629631</v>
      </c>
      <c r="B580" s="2">
        <v>11142</v>
      </c>
      <c r="C580" s="2">
        <v>41780</v>
      </c>
      <c r="D580" s="2">
        <v>43240</v>
      </c>
      <c r="E580" s="2">
        <v>-75</v>
      </c>
      <c r="F580" s="2">
        <v>421</v>
      </c>
    </row>
    <row r="581" spans="1:6" x14ac:dyDescent="0.5">
      <c r="A581" s="1">
        <v>25569.06724537037</v>
      </c>
      <c r="B581" s="2">
        <v>11140</v>
      </c>
      <c r="C581" s="2">
        <v>41780</v>
      </c>
      <c r="D581" s="2">
        <v>43240</v>
      </c>
      <c r="E581" s="2">
        <v>-75</v>
      </c>
      <c r="F581" s="2">
        <v>421</v>
      </c>
    </row>
    <row r="582" spans="1:6" x14ac:dyDescent="0.5">
      <c r="A582" s="1">
        <v>25569.067361111112</v>
      </c>
      <c r="B582" s="2">
        <v>11137</v>
      </c>
      <c r="C582" s="2">
        <v>41774</v>
      </c>
      <c r="D582" s="2">
        <v>43233</v>
      </c>
      <c r="E582" s="2">
        <v>-75</v>
      </c>
      <c r="F582" s="2">
        <v>421</v>
      </c>
    </row>
    <row r="583" spans="1:6" x14ac:dyDescent="0.5">
      <c r="A583" s="1">
        <v>25569.067476851851</v>
      </c>
      <c r="B583" s="2">
        <v>11140</v>
      </c>
      <c r="C583" s="2">
        <v>41782</v>
      </c>
      <c r="D583" s="2">
        <v>43241</v>
      </c>
      <c r="E583" s="2">
        <v>-75</v>
      </c>
      <c r="F583" s="2">
        <v>418</v>
      </c>
    </row>
    <row r="584" spans="1:6" x14ac:dyDescent="0.5">
      <c r="A584" s="1">
        <v>25569.067592592593</v>
      </c>
      <c r="B584" s="2">
        <v>11139</v>
      </c>
      <c r="C584" s="2">
        <v>41777</v>
      </c>
      <c r="D584" s="2">
        <v>43237</v>
      </c>
      <c r="E584" s="2">
        <v>-75</v>
      </c>
      <c r="F584" s="2">
        <v>418</v>
      </c>
    </row>
    <row r="585" spans="1:6" x14ac:dyDescent="0.5">
      <c r="A585" s="1">
        <v>25569.067708333332</v>
      </c>
      <c r="B585" s="2">
        <v>11146</v>
      </c>
      <c r="C585" s="2">
        <v>41789</v>
      </c>
      <c r="D585" s="2">
        <v>43250</v>
      </c>
      <c r="E585" s="2">
        <v>-75</v>
      </c>
      <c r="F585" s="2">
        <v>418</v>
      </c>
    </row>
    <row r="586" spans="1:6" x14ac:dyDescent="0.5">
      <c r="A586" s="1">
        <v>25569.067824074074</v>
      </c>
      <c r="B586" s="2">
        <v>11143</v>
      </c>
      <c r="C586" s="2">
        <v>41786</v>
      </c>
      <c r="D586" s="2">
        <v>43247</v>
      </c>
      <c r="E586" s="2">
        <v>-75</v>
      </c>
      <c r="F586" s="2">
        <v>418</v>
      </c>
    </row>
    <row r="587" spans="1:6" x14ac:dyDescent="0.5">
      <c r="A587" s="1">
        <v>25569.067939814813</v>
      </c>
      <c r="B587" s="2">
        <v>11143</v>
      </c>
      <c r="C587" s="2">
        <v>41785</v>
      </c>
      <c r="D587" s="2">
        <v>43245</v>
      </c>
      <c r="E587" s="2">
        <v>-75</v>
      </c>
      <c r="F587" s="2">
        <v>418</v>
      </c>
    </row>
    <row r="588" spans="1:6" x14ac:dyDescent="0.5">
      <c r="A588" s="1">
        <v>25569.068055555555</v>
      </c>
      <c r="B588" s="2">
        <v>11142</v>
      </c>
      <c r="C588" s="2">
        <v>41779</v>
      </c>
      <c r="D588" s="2">
        <v>43240</v>
      </c>
      <c r="E588" s="2">
        <v>-75</v>
      </c>
      <c r="F588" s="2">
        <v>418</v>
      </c>
    </row>
    <row r="589" spans="1:6" x14ac:dyDescent="0.5">
      <c r="A589" s="1">
        <v>25569.068171296298</v>
      </c>
      <c r="B589" s="2">
        <v>11143</v>
      </c>
      <c r="C589" s="2">
        <v>41789</v>
      </c>
      <c r="D589" s="2">
        <v>43249</v>
      </c>
      <c r="E589" s="2">
        <v>-75</v>
      </c>
      <c r="F589" s="2">
        <v>417</v>
      </c>
    </row>
    <row r="590" spans="1:6" x14ac:dyDescent="0.5">
      <c r="A590" s="1">
        <v>25569.068287037036</v>
      </c>
      <c r="B590" s="2">
        <v>11144</v>
      </c>
      <c r="C590" s="2">
        <v>41786</v>
      </c>
      <c r="D590" s="2">
        <v>43247</v>
      </c>
      <c r="E590" s="2">
        <v>-75</v>
      </c>
      <c r="F590" s="2">
        <v>417</v>
      </c>
    </row>
    <row r="591" spans="1:6" x14ac:dyDescent="0.5">
      <c r="A591" s="1">
        <v>25569.068402777779</v>
      </c>
      <c r="B591" s="2">
        <v>11145</v>
      </c>
      <c r="C591" s="2">
        <v>41788</v>
      </c>
      <c r="D591" s="2">
        <v>43249</v>
      </c>
      <c r="E591" s="2">
        <v>-75</v>
      </c>
      <c r="F591" s="2">
        <v>417</v>
      </c>
    </row>
    <row r="592" spans="1:6" x14ac:dyDescent="0.5">
      <c r="A592" s="1">
        <v>25569.068518518518</v>
      </c>
      <c r="B592" s="2">
        <v>11145</v>
      </c>
      <c r="C592" s="2">
        <v>41786</v>
      </c>
      <c r="D592" s="2">
        <v>43246</v>
      </c>
      <c r="E592" s="2">
        <v>-75</v>
      </c>
      <c r="F592" s="2">
        <v>417</v>
      </c>
    </row>
    <row r="593" spans="1:6" x14ac:dyDescent="0.5">
      <c r="A593" s="1">
        <v>25569.06863425926</v>
      </c>
      <c r="B593" s="2">
        <v>11146</v>
      </c>
      <c r="C593" s="2">
        <v>41793</v>
      </c>
      <c r="D593" s="2">
        <v>43254</v>
      </c>
      <c r="E593" s="2">
        <v>-75</v>
      </c>
      <c r="F593" s="2">
        <v>417</v>
      </c>
    </row>
    <row r="594" spans="1:6" x14ac:dyDescent="0.5">
      <c r="A594" s="1">
        <v>25569.068749999999</v>
      </c>
      <c r="B594" s="2">
        <v>11147</v>
      </c>
      <c r="C594" s="2">
        <v>41797</v>
      </c>
      <c r="D594" s="2">
        <v>43258</v>
      </c>
      <c r="E594" s="2">
        <v>-75</v>
      </c>
      <c r="F594" s="2">
        <v>417</v>
      </c>
    </row>
    <row r="595" spans="1:6" x14ac:dyDescent="0.5">
      <c r="A595" s="1">
        <v>25569.068865740741</v>
      </c>
      <c r="B595" s="2">
        <v>11142</v>
      </c>
      <c r="C595" s="2">
        <v>41790</v>
      </c>
      <c r="D595" s="2">
        <v>43250</v>
      </c>
      <c r="E595" s="2">
        <v>-75</v>
      </c>
      <c r="F595" s="2">
        <v>417</v>
      </c>
    </row>
    <row r="596" spans="1:6" x14ac:dyDescent="0.5">
      <c r="A596" s="1">
        <v>25569.068981481483</v>
      </c>
      <c r="B596" s="2">
        <v>11147</v>
      </c>
      <c r="C596" s="2">
        <v>41794</v>
      </c>
      <c r="D596" s="2">
        <v>43255</v>
      </c>
      <c r="E596" s="2">
        <v>-75</v>
      </c>
      <c r="F596" s="2">
        <v>417</v>
      </c>
    </row>
    <row r="597" spans="1:6" x14ac:dyDescent="0.5">
      <c r="A597" s="1">
        <v>25569.069097222222</v>
      </c>
      <c r="B597" s="2">
        <v>11147</v>
      </c>
      <c r="C597" s="2">
        <v>41792</v>
      </c>
      <c r="D597" s="2">
        <v>43253</v>
      </c>
      <c r="E597" s="2">
        <v>-75</v>
      </c>
      <c r="F597" s="2">
        <v>417</v>
      </c>
    </row>
    <row r="598" spans="1:6" x14ac:dyDescent="0.5">
      <c r="A598" s="1">
        <v>25569.069212962964</v>
      </c>
      <c r="B598" s="2">
        <v>11149</v>
      </c>
      <c r="C598" s="2">
        <v>41799</v>
      </c>
      <c r="D598" s="2">
        <v>43260</v>
      </c>
      <c r="E598" s="2">
        <v>-75</v>
      </c>
      <c r="F598" s="2">
        <v>417</v>
      </c>
    </row>
    <row r="599" spans="1:6" x14ac:dyDescent="0.5">
      <c r="A599" s="1">
        <v>25569.069328703703</v>
      </c>
      <c r="B599" s="2">
        <v>11145</v>
      </c>
      <c r="C599" s="2">
        <v>41795</v>
      </c>
      <c r="D599" s="2">
        <v>43256</v>
      </c>
      <c r="E599" s="2">
        <v>-75</v>
      </c>
      <c r="F599" s="2">
        <v>417</v>
      </c>
    </row>
    <row r="600" spans="1:6" x14ac:dyDescent="0.5">
      <c r="A600" s="1">
        <v>25569.069444444445</v>
      </c>
      <c r="B600" s="2">
        <v>11147</v>
      </c>
      <c r="C600" s="2">
        <v>41802</v>
      </c>
      <c r="D600" s="2">
        <v>43262</v>
      </c>
      <c r="E600" s="2">
        <v>-75</v>
      </c>
      <c r="F600" s="2">
        <v>417</v>
      </c>
    </row>
    <row r="601" spans="1:6" x14ac:dyDescent="0.5">
      <c r="A601" s="1">
        <v>25569.069560185184</v>
      </c>
      <c r="B601" s="2">
        <v>11150</v>
      </c>
      <c r="C601" s="2">
        <v>41798</v>
      </c>
      <c r="D601" s="2">
        <v>43259</v>
      </c>
      <c r="E601" s="2">
        <v>-75</v>
      </c>
      <c r="F601" s="2">
        <v>850</v>
      </c>
    </row>
    <row r="602" spans="1:6" x14ac:dyDescent="0.5">
      <c r="A602" s="1">
        <v>25569.069675925926</v>
      </c>
      <c r="B602" s="2">
        <v>11150</v>
      </c>
      <c r="C602" s="2">
        <v>41801</v>
      </c>
      <c r="D602" s="2">
        <v>43263</v>
      </c>
      <c r="E602" s="2">
        <v>-75</v>
      </c>
      <c r="F602" s="2">
        <v>850</v>
      </c>
    </row>
    <row r="603" spans="1:6" x14ac:dyDescent="0.5">
      <c r="A603" s="1">
        <v>25569.069791666665</v>
      </c>
      <c r="B603" s="2">
        <v>11149</v>
      </c>
      <c r="C603" s="2">
        <v>41803</v>
      </c>
      <c r="D603" s="2">
        <v>43264</v>
      </c>
      <c r="E603" s="2">
        <v>-75</v>
      </c>
      <c r="F603" s="2">
        <v>850</v>
      </c>
    </row>
    <row r="604" spans="1:6" x14ac:dyDescent="0.5">
      <c r="A604" s="1">
        <v>25569.069907407407</v>
      </c>
      <c r="B604" s="2">
        <v>11149</v>
      </c>
      <c r="C604" s="2">
        <v>41795</v>
      </c>
      <c r="D604" s="2">
        <v>43257</v>
      </c>
      <c r="E604" s="2">
        <v>-75</v>
      </c>
      <c r="F604" s="2">
        <v>1973</v>
      </c>
    </row>
    <row r="605" spans="1:6" x14ac:dyDescent="0.5">
      <c r="A605" s="1">
        <v>25569.07002314815</v>
      </c>
      <c r="B605" s="2">
        <v>11151</v>
      </c>
      <c r="C605" s="2">
        <v>41800</v>
      </c>
      <c r="D605" s="2">
        <v>43262</v>
      </c>
      <c r="E605" s="2">
        <v>-75</v>
      </c>
      <c r="F605" s="2">
        <v>1973</v>
      </c>
    </row>
    <row r="606" spans="1:6" x14ac:dyDescent="0.5">
      <c r="A606" s="1">
        <v>25569.070138888888</v>
      </c>
      <c r="B606" s="2">
        <v>11141</v>
      </c>
      <c r="C606" s="2">
        <v>41785</v>
      </c>
      <c r="D606" s="2">
        <v>43245</v>
      </c>
      <c r="E606" s="2">
        <v>-75</v>
      </c>
      <c r="F606" s="2">
        <v>1973</v>
      </c>
    </row>
    <row r="607" spans="1:6" x14ac:dyDescent="0.5">
      <c r="A607" s="1">
        <v>25569.070254629631</v>
      </c>
      <c r="B607" s="2">
        <v>11136</v>
      </c>
      <c r="C607" s="2">
        <v>41767</v>
      </c>
      <c r="D607" s="2">
        <v>43226</v>
      </c>
      <c r="E607" s="2">
        <v>-75</v>
      </c>
      <c r="F607" s="2">
        <v>2142</v>
      </c>
    </row>
    <row r="608" spans="1:6" x14ac:dyDescent="0.5">
      <c r="A608" s="1">
        <v>25569.070370370369</v>
      </c>
      <c r="B608" s="2">
        <v>11134</v>
      </c>
      <c r="C608" s="2">
        <v>41763</v>
      </c>
      <c r="D608" s="2">
        <v>43222</v>
      </c>
      <c r="E608" s="2">
        <v>-75</v>
      </c>
      <c r="F608" s="2">
        <v>2142</v>
      </c>
    </row>
    <row r="609" spans="1:6" x14ac:dyDescent="0.5">
      <c r="A609" s="1">
        <v>25569.070486111112</v>
      </c>
      <c r="B609" s="2">
        <v>11133</v>
      </c>
      <c r="C609" s="2">
        <v>41763</v>
      </c>
      <c r="D609" s="2">
        <v>43221</v>
      </c>
      <c r="E609" s="2">
        <v>-75</v>
      </c>
      <c r="F609" s="2">
        <v>2142</v>
      </c>
    </row>
    <row r="610" spans="1:6" x14ac:dyDescent="0.5">
      <c r="A610" s="1">
        <v>25569.07060185185</v>
      </c>
      <c r="B610" s="2">
        <v>11135</v>
      </c>
      <c r="C610" s="2">
        <v>41770</v>
      </c>
      <c r="D610" s="2">
        <v>43229</v>
      </c>
      <c r="E610" s="2">
        <v>-75</v>
      </c>
      <c r="F610" s="2">
        <v>2159</v>
      </c>
    </row>
    <row r="611" spans="1:6" x14ac:dyDescent="0.5">
      <c r="A611" s="1">
        <v>25569.070717592593</v>
      </c>
      <c r="B611" s="2">
        <v>11133</v>
      </c>
      <c r="C611" s="2">
        <v>41768</v>
      </c>
      <c r="D611" s="2">
        <v>43226</v>
      </c>
      <c r="E611" s="2">
        <v>-75</v>
      </c>
      <c r="F611" s="2">
        <v>2159</v>
      </c>
    </row>
    <row r="612" spans="1:6" x14ac:dyDescent="0.5">
      <c r="A612" s="1">
        <v>25569.070833333335</v>
      </c>
      <c r="B612" s="2">
        <v>11134</v>
      </c>
      <c r="C612" s="2">
        <v>41770</v>
      </c>
      <c r="D612" s="2">
        <v>43229</v>
      </c>
      <c r="E612" s="2">
        <v>-75</v>
      </c>
      <c r="F612" s="2">
        <v>2159</v>
      </c>
    </row>
    <row r="613" spans="1:6" x14ac:dyDescent="0.5">
      <c r="A613" s="1">
        <v>25569.070949074074</v>
      </c>
      <c r="B613" s="2">
        <v>11135</v>
      </c>
      <c r="C613" s="2">
        <v>41773</v>
      </c>
      <c r="D613" s="2">
        <v>43232</v>
      </c>
      <c r="E613" s="2">
        <v>-75</v>
      </c>
      <c r="F613" s="2">
        <v>2160</v>
      </c>
    </row>
    <row r="614" spans="1:6" x14ac:dyDescent="0.5">
      <c r="A614" s="1">
        <v>25569.071064814816</v>
      </c>
      <c r="B614" s="2">
        <v>11136</v>
      </c>
      <c r="C614" s="2">
        <v>41771</v>
      </c>
      <c r="D614" s="2">
        <v>43230</v>
      </c>
      <c r="E614" s="2">
        <v>-75</v>
      </c>
      <c r="F614" s="2">
        <v>2160</v>
      </c>
    </row>
    <row r="615" spans="1:6" x14ac:dyDescent="0.5">
      <c r="A615" s="1">
        <v>25569.071180555555</v>
      </c>
      <c r="B615" s="2">
        <v>11135</v>
      </c>
      <c r="C615" s="2">
        <v>41769</v>
      </c>
      <c r="D615" s="2">
        <v>43228</v>
      </c>
      <c r="E615" s="2">
        <v>-75</v>
      </c>
      <c r="F615" s="2">
        <v>2160</v>
      </c>
    </row>
    <row r="616" spans="1:6" x14ac:dyDescent="0.5">
      <c r="A616" s="1">
        <v>25569.071296296297</v>
      </c>
      <c r="B616" s="2">
        <v>11137</v>
      </c>
      <c r="C616" s="2">
        <v>41771</v>
      </c>
      <c r="D616" s="2">
        <v>43230</v>
      </c>
      <c r="E616" s="2">
        <v>-75</v>
      </c>
      <c r="F616" s="2">
        <v>2160</v>
      </c>
    </row>
    <row r="617" spans="1:6" x14ac:dyDescent="0.5">
      <c r="A617" s="1">
        <v>25569.071412037036</v>
      </c>
      <c r="B617" s="2">
        <v>11139</v>
      </c>
      <c r="C617" s="2">
        <v>41774</v>
      </c>
      <c r="D617" s="2">
        <v>43233</v>
      </c>
      <c r="E617" s="2">
        <v>-75</v>
      </c>
      <c r="F617" s="2">
        <v>2160</v>
      </c>
    </row>
    <row r="618" spans="1:6" x14ac:dyDescent="0.5">
      <c r="A618" s="1">
        <v>25569.071527777778</v>
      </c>
      <c r="B618" s="2">
        <v>11137</v>
      </c>
      <c r="C618" s="2">
        <v>41774</v>
      </c>
      <c r="D618" s="2">
        <v>43233</v>
      </c>
      <c r="E618" s="2">
        <v>-75</v>
      </c>
      <c r="F618" s="2">
        <v>2160</v>
      </c>
    </row>
    <row r="619" spans="1:6" x14ac:dyDescent="0.5">
      <c r="A619" s="1">
        <v>25569.071643518517</v>
      </c>
      <c r="B619" s="2">
        <v>11141</v>
      </c>
      <c r="C619" s="2">
        <v>41780</v>
      </c>
      <c r="D619" s="2">
        <v>43240</v>
      </c>
      <c r="E619" s="2">
        <v>-75</v>
      </c>
      <c r="F619" s="2">
        <v>2159</v>
      </c>
    </row>
    <row r="620" spans="1:6" x14ac:dyDescent="0.5">
      <c r="A620" s="1">
        <v>25569.071759259259</v>
      </c>
      <c r="B620" s="2">
        <v>11136</v>
      </c>
      <c r="C620" s="2">
        <v>41771</v>
      </c>
      <c r="D620" s="2">
        <v>43230</v>
      </c>
      <c r="E620" s="2">
        <v>-75</v>
      </c>
      <c r="F620" s="2">
        <v>2159</v>
      </c>
    </row>
    <row r="621" spans="1:6" x14ac:dyDescent="0.5">
      <c r="A621" s="1">
        <v>25569.071875000001</v>
      </c>
      <c r="B621" s="2">
        <v>11139</v>
      </c>
      <c r="C621" s="2">
        <v>41778</v>
      </c>
      <c r="D621" s="2">
        <v>43237</v>
      </c>
      <c r="E621" s="2">
        <v>-75</v>
      </c>
      <c r="F621" s="2">
        <v>2159</v>
      </c>
    </row>
    <row r="622" spans="1:6" x14ac:dyDescent="0.5">
      <c r="A622" s="1">
        <v>25569.07199074074</v>
      </c>
      <c r="B622" s="2">
        <v>11137</v>
      </c>
      <c r="C622" s="2">
        <v>41776</v>
      </c>
      <c r="D622" s="2">
        <v>43235</v>
      </c>
      <c r="E622" s="2">
        <v>-75</v>
      </c>
      <c r="F622" s="2">
        <v>2159</v>
      </c>
    </row>
    <row r="623" spans="1:6" x14ac:dyDescent="0.5">
      <c r="A623" s="1">
        <v>25569.072106481482</v>
      </c>
      <c r="B623" s="2">
        <v>11139</v>
      </c>
      <c r="C623" s="2">
        <v>41779</v>
      </c>
      <c r="D623" s="2">
        <v>43239</v>
      </c>
      <c r="E623" s="2">
        <v>-75</v>
      </c>
      <c r="F623" s="2">
        <v>2159</v>
      </c>
    </row>
    <row r="624" spans="1:6" x14ac:dyDescent="0.5">
      <c r="A624" s="1">
        <v>25569.072222222221</v>
      </c>
      <c r="B624" s="2">
        <v>11140</v>
      </c>
      <c r="C624" s="2">
        <v>41779</v>
      </c>
      <c r="D624" s="2">
        <v>43239</v>
      </c>
      <c r="E624" s="2">
        <v>-75</v>
      </c>
      <c r="F624" s="2">
        <v>2159</v>
      </c>
    </row>
    <row r="625" spans="1:6" x14ac:dyDescent="0.5">
      <c r="A625" s="1">
        <v>25569.072337962964</v>
      </c>
      <c r="B625" s="2">
        <v>11138</v>
      </c>
      <c r="C625" s="2">
        <v>41774</v>
      </c>
      <c r="D625" s="2">
        <v>43234</v>
      </c>
      <c r="E625" s="2">
        <v>-75</v>
      </c>
      <c r="F625" s="2">
        <v>2159</v>
      </c>
    </row>
    <row r="626" spans="1:6" x14ac:dyDescent="0.5">
      <c r="A626" s="1">
        <v>25569.072453703702</v>
      </c>
      <c r="B626" s="2">
        <v>11141</v>
      </c>
      <c r="C626" s="2">
        <v>41782</v>
      </c>
      <c r="D626" s="2">
        <v>43242</v>
      </c>
      <c r="E626" s="2">
        <v>-75</v>
      </c>
      <c r="F626" s="2">
        <v>2159</v>
      </c>
    </row>
    <row r="627" spans="1:6" x14ac:dyDescent="0.5">
      <c r="A627" s="1">
        <v>25569.072569444445</v>
      </c>
      <c r="B627" s="2">
        <v>11142</v>
      </c>
      <c r="C627" s="2">
        <v>41785</v>
      </c>
      <c r="D627" s="2">
        <v>43245</v>
      </c>
      <c r="E627" s="2">
        <v>-75</v>
      </c>
      <c r="F627" s="2">
        <v>2159</v>
      </c>
    </row>
    <row r="628" spans="1:6" x14ac:dyDescent="0.5">
      <c r="A628" s="1">
        <v>25569.072685185187</v>
      </c>
      <c r="B628" s="2">
        <v>11140</v>
      </c>
      <c r="C628" s="2">
        <v>41781</v>
      </c>
      <c r="D628" s="2">
        <v>43241</v>
      </c>
      <c r="E628" s="2">
        <v>-75</v>
      </c>
      <c r="F628" s="2">
        <v>2160</v>
      </c>
    </row>
    <row r="629" spans="1:6" x14ac:dyDescent="0.5">
      <c r="A629" s="1">
        <v>25569.072800925926</v>
      </c>
      <c r="B629" s="2">
        <v>11143</v>
      </c>
      <c r="C629" s="2">
        <v>41783</v>
      </c>
      <c r="D629" s="2">
        <v>43243</v>
      </c>
      <c r="E629" s="2">
        <v>-75</v>
      </c>
      <c r="F629" s="2">
        <v>2160</v>
      </c>
    </row>
    <row r="630" spans="1:6" x14ac:dyDescent="0.5">
      <c r="A630" s="1">
        <v>25569.072916666668</v>
      </c>
      <c r="B630" s="2">
        <v>11139</v>
      </c>
      <c r="C630" s="2">
        <v>41780</v>
      </c>
      <c r="D630" s="2">
        <v>43239</v>
      </c>
      <c r="E630" s="2">
        <v>-75</v>
      </c>
      <c r="F630" s="2">
        <v>2160</v>
      </c>
    </row>
    <row r="631" spans="1:6" x14ac:dyDescent="0.5">
      <c r="A631" s="1">
        <v>25569.073032407407</v>
      </c>
      <c r="B631" s="2">
        <v>11138</v>
      </c>
      <c r="C631" s="2">
        <v>41778</v>
      </c>
      <c r="D631" s="2">
        <v>43237</v>
      </c>
      <c r="E631" s="2">
        <v>-75</v>
      </c>
      <c r="F631" s="2">
        <v>1682</v>
      </c>
    </row>
    <row r="632" spans="1:6" x14ac:dyDescent="0.5">
      <c r="A632" s="1">
        <v>25569.073148148149</v>
      </c>
      <c r="B632" s="2">
        <v>11141</v>
      </c>
      <c r="C632" s="2">
        <v>41782</v>
      </c>
      <c r="D632" s="2">
        <v>43242</v>
      </c>
      <c r="E632" s="2">
        <v>-75</v>
      </c>
      <c r="F632" s="2">
        <v>1682</v>
      </c>
    </row>
    <row r="633" spans="1:6" x14ac:dyDescent="0.5">
      <c r="A633" s="1">
        <v>25569.073263888888</v>
      </c>
      <c r="B633" s="2">
        <v>11140</v>
      </c>
      <c r="C633" s="2">
        <v>41783</v>
      </c>
      <c r="D633" s="2">
        <v>43243</v>
      </c>
      <c r="E633" s="2">
        <v>-75</v>
      </c>
      <c r="F633" s="2">
        <v>1682</v>
      </c>
    </row>
    <row r="634" spans="1:6" x14ac:dyDescent="0.5">
      <c r="A634" s="1">
        <v>25569.07337962963</v>
      </c>
      <c r="B634" s="2">
        <v>11144</v>
      </c>
      <c r="C634" s="2">
        <v>41788</v>
      </c>
      <c r="D634" s="2">
        <v>43249</v>
      </c>
      <c r="E634" s="2">
        <v>-75</v>
      </c>
      <c r="F634" s="2">
        <v>603</v>
      </c>
    </row>
    <row r="635" spans="1:6" x14ac:dyDescent="0.5">
      <c r="A635" s="1">
        <v>25569.073495370369</v>
      </c>
      <c r="B635" s="2">
        <v>11143</v>
      </c>
      <c r="C635" s="2">
        <v>41790</v>
      </c>
      <c r="D635" s="2">
        <v>43251</v>
      </c>
      <c r="E635" s="2">
        <v>-75</v>
      </c>
      <c r="F635" s="2">
        <v>603</v>
      </c>
    </row>
    <row r="636" spans="1:6" x14ac:dyDescent="0.5">
      <c r="A636" s="1">
        <v>25569.073611111111</v>
      </c>
      <c r="B636" s="2">
        <v>11148</v>
      </c>
      <c r="C636" s="2">
        <v>41799</v>
      </c>
      <c r="D636" s="2">
        <v>43260</v>
      </c>
      <c r="E636" s="2">
        <v>-75</v>
      </c>
      <c r="F636" s="2">
        <v>603</v>
      </c>
    </row>
    <row r="637" spans="1:6" x14ac:dyDescent="0.5">
      <c r="A637" s="1">
        <v>25569.073726851853</v>
      </c>
      <c r="B637" s="2">
        <v>11156</v>
      </c>
      <c r="C637" s="2">
        <v>41815</v>
      </c>
      <c r="D637" s="2">
        <v>43277</v>
      </c>
      <c r="E637" s="2">
        <v>-75</v>
      </c>
      <c r="F637" s="2">
        <v>603</v>
      </c>
    </row>
    <row r="638" spans="1:6" x14ac:dyDescent="0.5">
      <c r="A638" s="1">
        <v>25569.073842592592</v>
      </c>
      <c r="B638" s="2">
        <v>11155</v>
      </c>
      <c r="C638" s="2">
        <v>41813</v>
      </c>
      <c r="D638" s="2">
        <v>43275</v>
      </c>
      <c r="E638" s="2">
        <v>-75</v>
      </c>
      <c r="F638" s="2">
        <v>603</v>
      </c>
    </row>
    <row r="639" spans="1:6" x14ac:dyDescent="0.5">
      <c r="A639" s="1">
        <v>25569.073958333334</v>
      </c>
      <c r="B639" s="2">
        <v>11155</v>
      </c>
      <c r="C639" s="2">
        <v>41817</v>
      </c>
      <c r="D639" s="2">
        <v>43280</v>
      </c>
      <c r="E639" s="2">
        <v>-75</v>
      </c>
      <c r="F639" s="2">
        <v>603</v>
      </c>
    </row>
    <row r="640" spans="1:6" x14ac:dyDescent="0.5">
      <c r="A640" s="1">
        <v>25569.074074074073</v>
      </c>
      <c r="B640" s="2">
        <v>11157</v>
      </c>
      <c r="C640" s="2">
        <v>41818</v>
      </c>
      <c r="D640" s="2">
        <v>43281</v>
      </c>
      <c r="E640" s="2">
        <v>-75</v>
      </c>
      <c r="F640" s="2">
        <v>439</v>
      </c>
    </row>
    <row r="641" spans="1:6" x14ac:dyDescent="0.5">
      <c r="A641" s="1">
        <v>25569.074189814815</v>
      </c>
      <c r="B641" s="2">
        <v>11161</v>
      </c>
      <c r="C641" s="2">
        <v>41827</v>
      </c>
      <c r="D641" s="2">
        <v>43290</v>
      </c>
      <c r="E641" s="2">
        <v>-75</v>
      </c>
      <c r="F641" s="2">
        <v>439</v>
      </c>
    </row>
    <row r="642" spans="1:6" x14ac:dyDescent="0.5">
      <c r="A642" s="1">
        <v>25569.074305555554</v>
      </c>
      <c r="B642" s="2">
        <v>11160</v>
      </c>
      <c r="C642" s="2">
        <v>41823</v>
      </c>
      <c r="D642" s="2">
        <v>43286</v>
      </c>
      <c r="E642" s="2">
        <v>-75</v>
      </c>
      <c r="F642" s="2">
        <v>439</v>
      </c>
    </row>
    <row r="643" spans="1:6" x14ac:dyDescent="0.5">
      <c r="A643" s="1">
        <v>25569.074421296296</v>
      </c>
      <c r="B643" s="2">
        <v>11160</v>
      </c>
      <c r="C643" s="2">
        <v>41826</v>
      </c>
      <c r="D643" s="2">
        <v>43289</v>
      </c>
      <c r="E643" s="2">
        <v>-75</v>
      </c>
      <c r="F643" s="2">
        <v>439</v>
      </c>
    </row>
    <row r="644" spans="1:6" x14ac:dyDescent="0.5">
      <c r="A644" s="1">
        <v>25569.074537037039</v>
      </c>
      <c r="B644" s="2">
        <v>11162</v>
      </c>
      <c r="C644" s="2">
        <v>41830</v>
      </c>
      <c r="D644" s="2">
        <v>43294</v>
      </c>
      <c r="E644" s="2">
        <v>-75</v>
      </c>
      <c r="F644" s="2">
        <v>439</v>
      </c>
    </row>
    <row r="645" spans="1:6" x14ac:dyDescent="0.5">
      <c r="A645" s="1">
        <v>25569.074652777777</v>
      </c>
      <c r="B645" s="2">
        <v>11160</v>
      </c>
      <c r="C645" s="2">
        <v>41826</v>
      </c>
      <c r="D645" s="2">
        <v>43289</v>
      </c>
      <c r="E645" s="2">
        <v>-75</v>
      </c>
      <c r="F645" s="2">
        <v>416</v>
      </c>
    </row>
    <row r="646" spans="1:6" x14ac:dyDescent="0.5">
      <c r="A646" s="1">
        <v>25569.07476851852</v>
      </c>
      <c r="B646" s="2">
        <v>11158</v>
      </c>
      <c r="C646" s="2">
        <v>41822</v>
      </c>
      <c r="D646" s="2">
        <v>43285</v>
      </c>
      <c r="E646" s="2">
        <v>-75</v>
      </c>
      <c r="F646" s="2">
        <v>416</v>
      </c>
    </row>
    <row r="647" spans="1:6" x14ac:dyDescent="0.5">
      <c r="A647" s="1">
        <v>25569.074884259258</v>
      </c>
      <c r="B647" s="2">
        <v>11162</v>
      </c>
      <c r="C647" s="2">
        <v>41828</v>
      </c>
      <c r="D647" s="2">
        <v>43292</v>
      </c>
      <c r="E647" s="2">
        <v>-75</v>
      </c>
      <c r="F647" s="2">
        <v>416</v>
      </c>
    </row>
    <row r="648" spans="1:6" x14ac:dyDescent="0.5">
      <c r="A648" s="1">
        <v>25569.075000000001</v>
      </c>
      <c r="B648" s="2">
        <v>11161</v>
      </c>
      <c r="C648" s="2">
        <v>41824</v>
      </c>
      <c r="D648" s="2">
        <v>43287</v>
      </c>
      <c r="E648" s="2">
        <v>-75</v>
      </c>
      <c r="F648" s="2">
        <v>416</v>
      </c>
    </row>
    <row r="649" spans="1:6" x14ac:dyDescent="0.5">
      <c r="A649" s="1">
        <v>25569.075115740739</v>
      </c>
      <c r="B649" s="2">
        <v>11165</v>
      </c>
      <c r="C649" s="2">
        <v>41833</v>
      </c>
      <c r="D649" s="2">
        <v>43297</v>
      </c>
      <c r="E649" s="2">
        <v>-75</v>
      </c>
      <c r="F649" s="2">
        <v>416</v>
      </c>
    </row>
    <row r="650" spans="1:6" x14ac:dyDescent="0.5">
      <c r="A650" s="1">
        <v>25569.075231481482</v>
      </c>
      <c r="B650" s="2">
        <v>11162</v>
      </c>
      <c r="C650" s="2">
        <v>41828</v>
      </c>
      <c r="D650" s="2">
        <v>43292</v>
      </c>
      <c r="E650" s="2">
        <v>-75</v>
      </c>
      <c r="F650" s="2">
        <v>416</v>
      </c>
    </row>
    <row r="651" spans="1:6" x14ac:dyDescent="0.5">
      <c r="A651" s="1">
        <v>25569.07534722222</v>
      </c>
      <c r="B651" s="2">
        <v>11163</v>
      </c>
      <c r="C651" s="2">
        <v>41829</v>
      </c>
      <c r="D651" s="2">
        <v>43293</v>
      </c>
      <c r="E651" s="2">
        <v>-75</v>
      </c>
      <c r="F651" s="2">
        <v>416</v>
      </c>
    </row>
    <row r="652" spans="1:6" x14ac:dyDescent="0.5">
      <c r="A652" s="1">
        <v>25569.075462962963</v>
      </c>
      <c r="B652" s="2">
        <v>11166</v>
      </c>
      <c r="C652" s="2">
        <v>41839</v>
      </c>
      <c r="D652" s="2">
        <v>43304</v>
      </c>
      <c r="E652" s="2">
        <v>-75</v>
      </c>
      <c r="F652" s="2">
        <v>416</v>
      </c>
    </row>
    <row r="653" spans="1:6" x14ac:dyDescent="0.5">
      <c r="A653" s="1">
        <v>25569.075578703705</v>
      </c>
      <c r="B653" s="2">
        <v>11165</v>
      </c>
      <c r="C653" s="2">
        <v>41835</v>
      </c>
      <c r="D653" s="2">
        <v>43299</v>
      </c>
      <c r="E653" s="2">
        <v>-75</v>
      </c>
      <c r="F653" s="2">
        <v>416</v>
      </c>
    </row>
    <row r="654" spans="1:6" x14ac:dyDescent="0.5">
      <c r="A654" s="1">
        <v>25569.075694444444</v>
      </c>
      <c r="B654" s="2">
        <v>11168</v>
      </c>
      <c r="C654" s="2">
        <v>41842</v>
      </c>
      <c r="D654" s="2">
        <v>43307</v>
      </c>
      <c r="E654" s="2">
        <v>-75</v>
      </c>
      <c r="F654" s="2">
        <v>416</v>
      </c>
    </row>
    <row r="655" spans="1:6" x14ac:dyDescent="0.5">
      <c r="A655" s="1">
        <v>25569.075810185186</v>
      </c>
      <c r="B655" s="2">
        <v>11164</v>
      </c>
      <c r="C655" s="2">
        <v>41834</v>
      </c>
      <c r="D655" s="2">
        <v>43298</v>
      </c>
      <c r="E655" s="2">
        <v>-75</v>
      </c>
      <c r="F655" s="2">
        <v>416</v>
      </c>
    </row>
    <row r="656" spans="1:6" x14ac:dyDescent="0.5">
      <c r="A656" s="1">
        <v>25569.075925925925</v>
      </c>
      <c r="B656" s="2">
        <v>11165</v>
      </c>
      <c r="C656" s="2">
        <v>41841</v>
      </c>
      <c r="D656" s="2">
        <v>43305</v>
      </c>
      <c r="E656" s="2">
        <v>-75</v>
      </c>
      <c r="F656" s="2">
        <v>416</v>
      </c>
    </row>
    <row r="657" spans="1:6" x14ac:dyDescent="0.5">
      <c r="A657" s="1">
        <v>25569.076041666667</v>
      </c>
      <c r="B657" s="2">
        <v>11168</v>
      </c>
      <c r="C657" s="2">
        <v>41845</v>
      </c>
      <c r="D657" s="2">
        <v>43310</v>
      </c>
      <c r="E657" s="2">
        <v>-75</v>
      </c>
      <c r="F657" s="2">
        <v>415</v>
      </c>
    </row>
    <row r="658" spans="1:6" x14ac:dyDescent="0.5">
      <c r="A658" s="1">
        <v>25569.076157407406</v>
      </c>
      <c r="B658" s="2">
        <v>11161</v>
      </c>
      <c r="C658" s="2">
        <v>41836</v>
      </c>
      <c r="D658" s="2">
        <v>43299</v>
      </c>
      <c r="E658" s="2">
        <v>-75</v>
      </c>
      <c r="F658" s="2">
        <v>415</v>
      </c>
    </row>
    <row r="659" spans="1:6" x14ac:dyDescent="0.5">
      <c r="A659" s="1">
        <v>25569.076273148148</v>
      </c>
      <c r="B659" s="2">
        <v>11165</v>
      </c>
      <c r="C659" s="2">
        <v>41839</v>
      </c>
      <c r="D659" s="2">
        <v>43303</v>
      </c>
      <c r="E659" s="2">
        <v>-75</v>
      </c>
      <c r="F659" s="2">
        <v>415</v>
      </c>
    </row>
    <row r="660" spans="1:6" x14ac:dyDescent="0.5">
      <c r="A660" s="1">
        <v>25569.076388888891</v>
      </c>
      <c r="B660" s="2">
        <v>11167</v>
      </c>
      <c r="C660" s="2">
        <v>41842</v>
      </c>
      <c r="D660" s="2">
        <v>43306</v>
      </c>
      <c r="E660" s="2">
        <v>-75</v>
      </c>
      <c r="F660" s="2">
        <v>415</v>
      </c>
    </row>
    <row r="661" spans="1:6" x14ac:dyDescent="0.5">
      <c r="A661" s="1">
        <v>25569.076504629629</v>
      </c>
      <c r="B661" s="2">
        <v>11168</v>
      </c>
      <c r="C661" s="2">
        <v>41843</v>
      </c>
      <c r="D661" s="2">
        <v>43307</v>
      </c>
      <c r="E661" s="2">
        <v>-75</v>
      </c>
      <c r="F661" s="2">
        <v>415</v>
      </c>
    </row>
    <row r="662" spans="1:6" x14ac:dyDescent="0.5">
      <c r="A662" s="1">
        <v>25569.076620370372</v>
      </c>
      <c r="B662" s="2">
        <v>11168</v>
      </c>
      <c r="C662" s="2">
        <v>41843</v>
      </c>
      <c r="D662" s="2">
        <v>43307</v>
      </c>
      <c r="E662" s="2">
        <v>-75</v>
      </c>
      <c r="F662" s="2">
        <v>415</v>
      </c>
    </row>
    <row r="663" spans="1:6" x14ac:dyDescent="0.5">
      <c r="A663" s="1">
        <v>25569.07673611111</v>
      </c>
      <c r="B663" s="2">
        <v>11168</v>
      </c>
      <c r="C663" s="2">
        <v>41845</v>
      </c>
      <c r="D663" s="2">
        <v>43309</v>
      </c>
      <c r="E663" s="2">
        <v>-75</v>
      </c>
      <c r="F663" s="2">
        <v>415</v>
      </c>
    </row>
    <row r="664" spans="1:6" x14ac:dyDescent="0.5">
      <c r="A664" s="1">
        <v>25569.076851851853</v>
      </c>
      <c r="B664" s="2">
        <v>11168</v>
      </c>
      <c r="C664" s="2">
        <v>41844</v>
      </c>
      <c r="D664" s="2">
        <v>43308</v>
      </c>
      <c r="E664" s="2">
        <v>-75</v>
      </c>
      <c r="F664" s="2">
        <v>852</v>
      </c>
    </row>
    <row r="665" spans="1:6" x14ac:dyDescent="0.5">
      <c r="A665" s="1">
        <v>25569.076967592591</v>
      </c>
      <c r="B665" s="2">
        <v>11168</v>
      </c>
      <c r="C665" s="2">
        <v>41846</v>
      </c>
      <c r="D665" s="2">
        <v>43311</v>
      </c>
      <c r="E665" s="2">
        <v>-75</v>
      </c>
      <c r="F665" s="2">
        <v>852</v>
      </c>
    </row>
    <row r="666" spans="1:6" x14ac:dyDescent="0.5">
      <c r="A666" s="1">
        <v>25569.077083333334</v>
      </c>
      <c r="B666" s="2">
        <v>11157</v>
      </c>
      <c r="C666" s="2">
        <v>41819</v>
      </c>
      <c r="D666" s="2">
        <v>43282</v>
      </c>
      <c r="E666" s="2">
        <v>-75</v>
      </c>
      <c r="F666" s="2">
        <v>852</v>
      </c>
    </row>
    <row r="667" spans="1:6" x14ac:dyDescent="0.5">
      <c r="A667" s="1">
        <v>25569.077199074072</v>
      </c>
      <c r="B667" s="2">
        <v>11154</v>
      </c>
      <c r="C667" s="2">
        <v>41811</v>
      </c>
      <c r="D667" s="2">
        <v>43273</v>
      </c>
      <c r="E667" s="2">
        <v>-75</v>
      </c>
      <c r="F667" s="2">
        <v>852</v>
      </c>
    </row>
    <row r="668" spans="1:6" x14ac:dyDescent="0.5">
      <c r="A668" s="1">
        <v>25569.077314814815</v>
      </c>
      <c r="B668" s="2">
        <v>11152</v>
      </c>
      <c r="C668" s="2">
        <v>41809</v>
      </c>
      <c r="D668" s="2">
        <v>43270</v>
      </c>
      <c r="E668" s="2">
        <v>-75</v>
      </c>
      <c r="F668" s="2">
        <v>852</v>
      </c>
    </row>
    <row r="669" spans="1:6" x14ac:dyDescent="0.5">
      <c r="A669" s="1">
        <v>25569.077430555557</v>
      </c>
      <c r="B669" s="2">
        <v>11153</v>
      </c>
      <c r="C669" s="2">
        <v>41809</v>
      </c>
      <c r="D669" s="2">
        <v>43271</v>
      </c>
      <c r="E669" s="2">
        <v>-75</v>
      </c>
      <c r="F669" s="2">
        <v>852</v>
      </c>
    </row>
    <row r="670" spans="1:6" x14ac:dyDescent="0.5">
      <c r="A670" s="1">
        <v>25569.077546296296</v>
      </c>
      <c r="B670" s="2">
        <v>11152</v>
      </c>
      <c r="C670" s="2">
        <v>41808</v>
      </c>
      <c r="D670" s="2">
        <v>43270</v>
      </c>
      <c r="E670" s="2">
        <v>-75</v>
      </c>
      <c r="F670" s="2">
        <v>2157</v>
      </c>
    </row>
    <row r="671" spans="1:6" x14ac:dyDescent="0.5">
      <c r="A671" s="1">
        <v>25569.077662037038</v>
      </c>
      <c r="B671" s="2">
        <v>11157</v>
      </c>
      <c r="C671" s="2">
        <v>41816</v>
      </c>
      <c r="D671" s="2">
        <v>43279</v>
      </c>
      <c r="E671" s="2">
        <v>-75</v>
      </c>
      <c r="F671" s="2">
        <v>2157</v>
      </c>
    </row>
    <row r="672" spans="1:6" x14ac:dyDescent="0.5">
      <c r="A672" s="1">
        <v>25569.077777777777</v>
      </c>
      <c r="B672" s="2">
        <v>11152</v>
      </c>
      <c r="C672" s="2">
        <v>41808</v>
      </c>
      <c r="D672" s="2">
        <v>43270</v>
      </c>
      <c r="E672" s="2">
        <v>-75</v>
      </c>
      <c r="F672" s="2">
        <v>2157</v>
      </c>
    </row>
    <row r="673" spans="1:6" x14ac:dyDescent="0.5">
      <c r="A673" s="1">
        <v>25569.077893518519</v>
      </c>
      <c r="B673" s="2">
        <v>11151</v>
      </c>
      <c r="C673" s="2">
        <v>41809</v>
      </c>
      <c r="D673" s="2">
        <v>43270</v>
      </c>
      <c r="E673" s="2">
        <v>-75</v>
      </c>
      <c r="F673" s="2">
        <v>2157</v>
      </c>
    </row>
    <row r="674" spans="1:6" x14ac:dyDescent="0.5">
      <c r="A674" s="1">
        <v>25569.078009259258</v>
      </c>
      <c r="B674" s="2">
        <v>11154</v>
      </c>
      <c r="C674" s="2">
        <v>41812</v>
      </c>
      <c r="D674" s="2">
        <v>43274</v>
      </c>
      <c r="E674" s="2">
        <v>-75</v>
      </c>
      <c r="F674" s="2">
        <v>2157</v>
      </c>
    </row>
    <row r="675" spans="1:6" x14ac:dyDescent="0.5">
      <c r="A675" s="1">
        <v>25569.078125</v>
      </c>
      <c r="B675" s="2">
        <v>11155</v>
      </c>
      <c r="C675" s="2">
        <v>41814</v>
      </c>
      <c r="D675" s="2">
        <v>43276</v>
      </c>
      <c r="E675" s="2">
        <v>-75</v>
      </c>
      <c r="F675" s="2">
        <v>2157</v>
      </c>
    </row>
    <row r="676" spans="1:6" x14ac:dyDescent="0.5">
      <c r="A676" s="1">
        <v>25569.078240740742</v>
      </c>
      <c r="B676" s="2">
        <v>11153</v>
      </c>
      <c r="C676" s="2">
        <v>41815</v>
      </c>
      <c r="D676" s="2">
        <v>43277</v>
      </c>
      <c r="E676" s="2">
        <v>-75</v>
      </c>
      <c r="F676" s="2">
        <v>2157</v>
      </c>
    </row>
    <row r="677" spans="1:6" x14ac:dyDescent="0.5">
      <c r="A677" s="1">
        <v>25569.078356481481</v>
      </c>
      <c r="B677" s="2">
        <v>11149</v>
      </c>
      <c r="C677" s="2">
        <v>41808</v>
      </c>
      <c r="D677" s="2">
        <v>43269</v>
      </c>
      <c r="E677" s="2">
        <v>-75</v>
      </c>
      <c r="F677" s="2">
        <v>2157</v>
      </c>
    </row>
    <row r="678" spans="1:6" x14ac:dyDescent="0.5">
      <c r="A678" s="1">
        <v>25569.078472222223</v>
      </c>
      <c r="B678" s="2">
        <v>11153</v>
      </c>
      <c r="C678" s="2">
        <v>41812</v>
      </c>
      <c r="D678" s="2">
        <v>43274</v>
      </c>
      <c r="E678" s="2">
        <v>-75</v>
      </c>
      <c r="F678" s="2">
        <v>2157</v>
      </c>
    </row>
    <row r="679" spans="1:6" x14ac:dyDescent="0.5">
      <c r="A679" s="1">
        <v>25569.078587962962</v>
      </c>
      <c r="B679" s="2">
        <v>11153</v>
      </c>
      <c r="C679" s="2">
        <v>41814</v>
      </c>
      <c r="D679" s="2">
        <v>43276</v>
      </c>
      <c r="E679" s="2">
        <v>-75</v>
      </c>
      <c r="F679" s="2">
        <v>2157</v>
      </c>
    </row>
    <row r="680" spans="1:6" x14ac:dyDescent="0.5">
      <c r="A680" s="1">
        <v>25569.078703703704</v>
      </c>
      <c r="B680" s="2">
        <v>11152</v>
      </c>
      <c r="C680" s="2">
        <v>41809</v>
      </c>
      <c r="D680" s="2">
        <v>43271</v>
      </c>
      <c r="E680" s="2">
        <v>-75</v>
      </c>
      <c r="F680" s="2">
        <v>2157</v>
      </c>
    </row>
    <row r="681" spans="1:6" x14ac:dyDescent="0.5">
      <c r="A681" s="1">
        <v>25569.078819444443</v>
      </c>
      <c r="B681" s="2">
        <v>11154</v>
      </c>
      <c r="C681" s="2">
        <v>41814</v>
      </c>
      <c r="D681" s="2">
        <v>43277</v>
      </c>
      <c r="E681" s="2">
        <v>-75</v>
      </c>
      <c r="F681" s="2">
        <v>2157</v>
      </c>
    </row>
    <row r="682" spans="1:6" x14ac:dyDescent="0.5">
      <c r="A682" s="1">
        <v>25569.078935185185</v>
      </c>
      <c r="B682" s="2">
        <v>11152</v>
      </c>
      <c r="C682" s="2">
        <v>41810</v>
      </c>
      <c r="D682" s="2">
        <v>43271</v>
      </c>
      <c r="E682" s="2">
        <v>-75</v>
      </c>
      <c r="F682" s="2">
        <v>2157</v>
      </c>
    </row>
    <row r="683" spans="1:6" x14ac:dyDescent="0.5">
      <c r="A683" s="1">
        <v>25569.079050925928</v>
      </c>
      <c r="B683" s="2">
        <v>11156</v>
      </c>
      <c r="C683" s="2">
        <v>41816</v>
      </c>
      <c r="D683" s="2">
        <v>43279</v>
      </c>
      <c r="E683" s="2">
        <v>-75</v>
      </c>
      <c r="F683" s="2">
        <v>2157</v>
      </c>
    </row>
    <row r="684" spans="1:6" x14ac:dyDescent="0.5">
      <c r="A684" s="1">
        <v>25569.079166666666</v>
      </c>
      <c r="B684" s="2">
        <v>11157</v>
      </c>
      <c r="C684" s="2">
        <v>41822</v>
      </c>
      <c r="D684" s="2">
        <v>43285</v>
      </c>
      <c r="E684" s="2">
        <v>-75</v>
      </c>
      <c r="F684" s="2">
        <v>2157</v>
      </c>
    </row>
    <row r="685" spans="1:6" x14ac:dyDescent="0.5">
      <c r="A685" s="1">
        <v>25569.079282407409</v>
      </c>
      <c r="B685" s="2">
        <v>11155</v>
      </c>
      <c r="C685" s="2">
        <v>41816</v>
      </c>
      <c r="D685" s="2">
        <v>43278</v>
      </c>
      <c r="E685" s="2">
        <v>-75</v>
      </c>
      <c r="F685" s="2">
        <v>2158</v>
      </c>
    </row>
    <row r="686" spans="1:6" x14ac:dyDescent="0.5">
      <c r="A686" s="1">
        <v>25569.079398148147</v>
      </c>
      <c r="B686" s="2">
        <v>11155</v>
      </c>
      <c r="C686" s="2">
        <v>41817</v>
      </c>
      <c r="D686" s="2">
        <v>43279</v>
      </c>
      <c r="E686" s="2">
        <v>-75</v>
      </c>
      <c r="F686" s="2">
        <v>2158</v>
      </c>
    </row>
    <row r="687" spans="1:6" x14ac:dyDescent="0.5">
      <c r="A687" s="1">
        <v>25569.07951388889</v>
      </c>
      <c r="B687" s="2">
        <v>11157</v>
      </c>
      <c r="C687" s="2">
        <v>41825</v>
      </c>
      <c r="D687" s="2">
        <v>43287</v>
      </c>
      <c r="E687" s="2">
        <v>-75</v>
      </c>
      <c r="F687" s="2">
        <v>2158</v>
      </c>
    </row>
    <row r="688" spans="1:6" x14ac:dyDescent="0.5">
      <c r="A688" s="1">
        <v>25569.079629629628</v>
      </c>
      <c r="B688" s="2">
        <v>11156</v>
      </c>
      <c r="C688" s="2">
        <v>41818</v>
      </c>
      <c r="D688" s="2">
        <v>43281</v>
      </c>
      <c r="E688" s="2">
        <v>-75</v>
      </c>
      <c r="F688" s="2">
        <v>2158</v>
      </c>
    </row>
    <row r="689" spans="1:6" x14ac:dyDescent="0.5">
      <c r="A689" s="1">
        <v>25569.079745370371</v>
      </c>
      <c r="B689" s="2">
        <v>11153</v>
      </c>
      <c r="C689" s="2">
        <v>41818</v>
      </c>
      <c r="D689" s="2">
        <v>43279</v>
      </c>
      <c r="E689" s="2">
        <v>-75</v>
      </c>
      <c r="F689" s="2">
        <v>2158</v>
      </c>
    </row>
    <row r="690" spans="1:6" x14ac:dyDescent="0.5">
      <c r="A690" s="1">
        <v>25569.079861111109</v>
      </c>
      <c r="B690" s="2">
        <v>11157</v>
      </c>
      <c r="C690" s="2">
        <v>41818</v>
      </c>
      <c r="D690" s="2">
        <v>43281</v>
      </c>
      <c r="E690" s="2">
        <v>-75</v>
      </c>
      <c r="F690" s="2">
        <v>2158</v>
      </c>
    </row>
    <row r="691" spans="1:6" x14ac:dyDescent="0.5">
      <c r="A691" s="1">
        <v>25569.079976851852</v>
      </c>
      <c r="B691" s="2">
        <v>11155</v>
      </c>
      <c r="C691" s="2">
        <v>41821</v>
      </c>
      <c r="D691" s="2">
        <v>43283</v>
      </c>
      <c r="E691" s="2">
        <v>-75</v>
      </c>
      <c r="F691" s="2">
        <v>2159</v>
      </c>
    </row>
    <row r="692" spans="1:6" x14ac:dyDescent="0.5">
      <c r="A692" s="1">
        <v>25569.080092592594</v>
      </c>
      <c r="B692" s="2">
        <v>11159</v>
      </c>
      <c r="C692" s="2">
        <v>41825</v>
      </c>
      <c r="D692" s="2">
        <v>43288</v>
      </c>
      <c r="E692" s="2">
        <v>-75</v>
      </c>
      <c r="F692" s="2">
        <v>2159</v>
      </c>
    </row>
    <row r="693" spans="1:6" x14ac:dyDescent="0.5">
      <c r="A693" s="1">
        <v>25569.080208333333</v>
      </c>
      <c r="B693" s="2">
        <v>11159</v>
      </c>
      <c r="C693" s="2">
        <v>41825</v>
      </c>
      <c r="D693" s="2">
        <v>43288</v>
      </c>
      <c r="E693" s="2">
        <v>-75</v>
      </c>
      <c r="F693" s="2">
        <v>2159</v>
      </c>
    </row>
    <row r="694" spans="1:6" x14ac:dyDescent="0.5">
      <c r="A694" s="1">
        <v>25569.080324074075</v>
      </c>
      <c r="B694" s="2">
        <v>11152</v>
      </c>
      <c r="C694" s="2">
        <v>41811</v>
      </c>
      <c r="D694" s="2">
        <v>43273</v>
      </c>
      <c r="E694" s="2">
        <v>-75</v>
      </c>
      <c r="F694" s="2">
        <v>2159</v>
      </c>
    </row>
    <row r="695" spans="1:6" x14ac:dyDescent="0.5">
      <c r="A695" s="1">
        <v>25569.080439814814</v>
      </c>
      <c r="B695" s="2">
        <v>11161</v>
      </c>
      <c r="C695" s="2">
        <v>41833</v>
      </c>
      <c r="D695" s="2">
        <v>43297</v>
      </c>
      <c r="E695" s="2">
        <v>-75</v>
      </c>
      <c r="F695" s="2">
        <v>2159</v>
      </c>
    </row>
    <row r="696" spans="1:6" x14ac:dyDescent="0.5">
      <c r="A696" s="1">
        <v>25569.080555555556</v>
      </c>
      <c r="B696" s="2">
        <v>11167</v>
      </c>
      <c r="C696" s="2">
        <v>41836</v>
      </c>
      <c r="D696" s="2">
        <v>43301</v>
      </c>
      <c r="E696" s="2">
        <v>-75</v>
      </c>
      <c r="F696" s="2">
        <v>440</v>
      </c>
    </row>
    <row r="697" spans="1:6" x14ac:dyDescent="0.5">
      <c r="A697" s="1">
        <v>25569.080671296295</v>
      </c>
      <c r="B697" s="2">
        <v>11170</v>
      </c>
      <c r="C697" s="2">
        <v>41846</v>
      </c>
      <c r="D697" s="2">
        <v>43311</v>
      </c>
      <c r="E697" s="2">
        <v>-75</v>
      </c>
      <c r="F697" s="2">
        <v>440</v>
      </c>
    </row>
    <row r="698" spans="1:6" x14ac:dyDescent="0.5">
      <c r="A698" s="1">
        <v>25569.080787037037</v>
      </c>
      <c r="B698" s="2">
        <v>11170</v>
      </c>
      <c r="C698" s="2">
        <v>41849</v>
      </c>
      <c r="D698" s="2">
        <v>43315</v>
      </c>
      <c r="E698" s="2">
        <v>-75</v>
      </c>
      <c r="F698" s="2">
        <v>440</v>
      </c>
    </row>
    <row r="699" spans="1:6" x14ac:dyDescent="0.5">
      <c r="A699" s="1">
        <v>25569.08090277778</v>
      </c>
      <c r="B699" s="2">
        <v>11173</v>
      </c>
      <c r="C699" s="2">
        <v>41853</v>
      </c>
      <c r="D699" s="2">
        <v>43318</v>
      </c>
      <c r="E699" s="2">
        <v>-75</v>
      </c>
      <c r="F699" s="2">
        <v>440</v>
      </c>
    </row>
    <row r="700" spans="1:6" x14ac:dyDescent="0.5">
      <c r="A700" s="1">
        <v>25569.081018518518</v>
      </c>
      <c r="B700" s="2">
        <v>11175</v>
      </c>
      <c r="C700" s="2">
        <v>41863</v>
      </c>
      <c r="D700" s="2">
        <v>43329</v>
      </c>
      <c r="E700" s="2">
        <v>-75</v>
      </c>
      <c r="F700" s="2">
        <v>376</v>
      </c>
    </row>
    <row r="701" spans="1:6" x14ac:dyDescent="0.5">
      <c r="A701" s="1">
        <v>25569.081134259261</v>
      </c>
      <c r="B701" s="2">
        <v>11173</v>
      </c>
      <c r="C701" s="2">
        <v>41859</v>
      </c>
      <c r="D701" s="2">
        <v>43324</v>
      </c>
      <c r="E701" s="2">
        <v>-75</v>
      </c>
      <c r="F701" s="2">
        <v>376</v>
      </c>
    </row>
    <row r="702" spans="1:6" x14ac:dyDescent="0.5">
      <c r="A702" s="1">
        <v>25569.081249999999</v>
      </c>
      <c r="B702" s="2">
        <v>11173</v>
      </c>
      <c r="C702" s="2">
        <v>41857</v>
      </c>
      <c r="D702" s="2">
        <v>43322</v>
      </c>
      <c r="E702" s="2">
        <v>-75</v>
      </c>
      <c r="F702" s="2">
        <v>376</v>
      </c>
    </row>
    <row r="703" spans="1:6" x14ac:dyDescent="0.5">
      <c r="A703" s="1">
        <v>25569.081365740742</v>
      </c>
      <c r="B703" s="2">
        <v>11173</v>
      </c>
      <c r="C703" s="2">
        <v>41867</v>
      </c>
      <c r="D703" s="2">
        <v>43332</v>
      </c>
      <c r="E703" s="2">
        <v>-75</v>
      </c>
      <c r="F703" s="2">
        <v>81</v>
      </c>
    </row>
    <row r="704" spans="1:6" x14ac:dyDescent="0.5">
      <c r="A704" s="1">
        <v>25569.08148148148</v>
      </c>
      <c r="B704" s="2">
        <v>11218</v>
      </c>
      <c r="C704" s="2">
        <v>41958</v>
      </c>
      <c r="D704" s="2">
        <v>43432</v>
      </c>
      <c r="E704" s="2">
        <v>-75</v>
      </c>
      <c r="F704" s="2">
        <v>81</v>
      </c>
    </row>
    <row r="705" spans="1:6" x14ac:dyDescent="0.5">
      <c r="A705" s="1">
        <v>25569.081597222223</v>
      </c>
      <c r="B705" s="2">
        <v>11149</v>
      </c>
      <c r="C705" s="2">
        <v>41803</v>
      </c>
      <c r="D705" s="2">
        <v>43264</v>
      </c>
      <c r="E705" s="2">
        <v>-75</v>
      </c>
      <c r="F705" s="2">
        <v>81</v>
      </c>
    </row>
    <row r="706" spans="1:6" x14ac:dyDescent="0.5">
      <c r="A706" s="1">
        <v>25569.081712962961</v>
      </c>
      <c r="B706" s="2">
        <v>11156</v>
      </c>
      <c r="C706" s="2">
        <v>41817</v>
      </c>
      <c r="D706" s="2">
        <v>43280</v>
      </c>
      <c r="E706" s="2">
        <v>-75</v>
      </c>
      <c r="F706" s="2">
        <v>19</v>
      </c>
    </row>
    <row r="707" spans="1:6" x14ac:dyDescent="0.5">
      <c r="A707" s="1">
        <v>25569.081828703704</v>
      </c>
      <c r="B707" s="2">
        <v>11167</v>
      </c>
      <c r="C707" s="2">
        <v>41847</v>
      </c>
      <c r="D707" s="2">
        <v>43312</v>
      </c>
      <c r="E707" s="2">
        <v>-75</v>
      </c>
      <c r="F707" s="2">
        <v>19</v>
      </c>
    </row>
    <row r="708" spans="1:6" x14ac:dyDescent="0.5">
      <c r="A708" s="1">
        <v>25569.081944444446</v>
      </c>
      <c r="B708" s="2">
        <v>11174</v>
      </c>
      <c r="C708" s="2">
        <v>41861</v>
      </c>
      <c r="D708" s="2">
        <v>43327</v>
      </c>
      <c r="E708" s="2">
        <v>-75</v>
      </c>
      <c r="F708" s="2">
        <v>19</v>
      </c>
    </row>
    <row r="709" spans="1:6" x14ac:dyDescent="0.5">
      <c r="A709" s="1">
        <v>25569.082060185185</v>
      </c>
      <c r="B709" s="2">
        <v>11180</v>
      </c>
      <c r="C709" s="2">
        <v>41876</v>
      </c>
      <c r="D709" s="2">
        <v>43343</v>
      </c>
      <c r="E709" s="2">
        <v>-75</v>
      </c>
      <c r="F709" s="2">
        <v>10</v>
      </c>
    </row>
    <row r="710" spans="1:6" x14ac:dyDescent="0.5">
      <c r="A710" s="1">
        <v>25569.082175925927</v>
      </c>
      <c r="B710" s="2">
        <v>11185</v>
      </c>
      <c r="C710" s="2">
        <v>41881</v>
      </c>
      <c r="D710" s="2">
        <v>43349</v>
      </c>
      <c r="E710" s="2">
        <v>-75</v>
      </c>
      <c r="F710" s="2">
        <v>10</v>
      </c>
    </row>
    <row r="711" spans="1:6" x14ac:dyDescent="0.5">
      <c r="A711" s="1">
        <v>25569.082291666666</v>
      </c>
      <c r="B711" s="2">
        <v>11188</v>
      </c>
      <c r="C711" s="2">
        <v>41894</v>
      </c>
      <c r="D711" s="2">
        <v>43362</v>
      </c>
      <c r="E711" s="2">
        <v>-75</v>
      </c>
      <c r="F711" s="2">
        <v>10</v>
      </c>
    </row>
    <row r="712" spans="1:6" x14ac:dyDescent="0.5">
      <c r="A712" s="1">
        <v>25569.082407407408</v>
      </c>
      <c r="B712" s="2">
        <v>11187</v>
      </c>
      <c r="C712" s="2">
        <v>41890</v>
      </c>
      <c r="D712" s="2">
        <v>43358</v>
      </c>
      <c r="E712" s="2">
        <v>-75</v>
      </c>
      <c r="F712" s="2">
        <v>9</v>
      </c>
    </row>
    <row r="713" spans="1:6" x14ac:dyDescent="0.5">
      <c r="A713" s="1">
        <v>25569.082523148147</v>
      </c>
      <c r="B713" s="2">
        <v>11187</v>
      </c>
      <c r="C713" s="2">
        <v>41892</v>
      </c>
      <c r="D713" s="2">
        <v>43360</v>
      </c>
      <c r="E713" s="2">
        <v>-75</v>
      </c>
      <c r="F713" s="2">
        <v>9</v>
      </c>
    </row>
    <row r="714" spans="1:6" x14ac:dyDescent="0.5">
      <c r="A714" s="1">
        <v>25569.082638888889</v>
      </c>
      <c r="B714" s="2">
        <v>11191</v>
      </c>
      <c r="C714" s="2">
        <v>41897</v>
      </c>
      <c r="D714" s="2">
        <v>43365</v>
      </c>
      <c r="E714" s="2">
        <v>-75</v>
      </c>
      <c r="F714" s="2">
        <v>9</v>
      </c>
    </row>
    <row r="715" spans="1:6" x14ac:dyDescent="0.5">
      <c r="A715" s="1">
        <v>25569.082754629631</v>
      </c>
      <c r="B715" s="2">
        <v>11195</v>
      </c>
      <c r="C715" s="2">
        <v>41907</v>
      </c>
      <c r="D715" s="2">
        <v>43377</v>
      </c>
      <c r="E715" s="2">
        <v>-75</v>
      </c>
      <c r="F715" s="2">
        <v>8</v>
      </c>
    </row>
    <row r="716" spans="1:6" x14ac:dyDescent="0.5">
      <c r="A716" s="1">
        <v>25569.08287037037</v>
      </c>
      <c r="B716" s="2">
        <v>11195</v>
      </c>
      <c r="C716" s="2">
        <v>41909</v>
      </c>
      <c r="D716" s="2">
        <v>43378</v>
      </c>
      <c r="E716" s="2">
        <v>-75</v>
      </c>
      <c r="F716" s="2">
        <v>8</v>
      </c>
    </row>
    <row r="717" spans="1:6" x14ac:dyDescent="0.5">
      <c r="A717" s="1">
        <v>25569.082986111112</v>
      </c>
      <c r="B717" s="2">
        <v>11191</v>
      </c>
      <c r="C717" s="2">
        <v>41906</v>
      </c>
      <c r="D717" s="2">
        <v>43374</v>
      </c>
      <c r="E717" s="2">
        <v>-75</v>
      </c>
      <c r="F717" s="2">
        <v>8</v>
      </c>
    </row>
    <row r="718" spans="1:6" x14ac:dyDescent="0.5">
      <c r="A718" s="1">
        <v>25569.083101851851</v>
      </c>
      <c r="B718" s="2">
        <v>11194</v>
      </c>
      <c r="C718" s="2">
        <v>41905</v>
      </c>
      <c r="D718" s="2">
        <v>43374</v>
      </c>
      <c r="E718" s="2">
        <v>-75</v>
      </c>
      <c r="F718" s="2">
        <v>8</v>
      </c>
    </row>
    <row r="719" spans="1:6" x14ac:dyDescent="0.5">
      <c r="A719" s="1">
        <v>25569.083217592593</v>
      </c>
      <c r="B719" s="2">
        <v>11196</v>
      </c>
      <c r="C719" s="2">
        <v>41906</v>
      </c>
      <c r="D719" s="2">
        <v>43376</v>
      </c>
      <c r="E719" s="2">
        <v>-75</v>
      </c>
      <c r="F719" s="2">
        <v>8</v>
      </c>
    </row>
    <row r="720" spans="1:6" x14ac:dyDescent="0.5">
      <c r="A720" s="1">
        <v>25569.083333333332</v>
      </c>
      <c r="B720" s="2">
        <v>11202</v>
      </c>
      <c r="C720" s="2">
        <v>41927</v>
      </c>
      <c r="D720" s="2">
        <v>43398</v>
      </c>
      <c r="E720" s="2">
        <v>-75</v>
      </c>
      <c r="F720" s="2">
        <v>8</v>
      </c>
    </row>
    <row r="721" spans="1:6" x14ac:dyDescent="0.5">
      <c r="A721" s="1">
        <v>25569.083449074074</v>
      </c>
      <c r="B721" s="2">
        <v>11196</v>
      </c>
      <c r="C721" s="2">
        <v>41912</v>
      </c>
      <c r="D721" s="2">
        <v>43381</v>
      </c>
      <c r="E721" s="2">
        <v>-75</v>
      </c>
      <c r="F721" s="2">
        <v>422</v>
      </c>
    </row>
    <row r="722" spans="1:6" x14ac:dyDescent="0.5">
      <c r="A722" s="1">
        <v>25569.083564814813</v>
      </c>
      <c r="B722" s="2">
        <v>11196</v>
      </c>
      <c r="C722" s="2">
        <v>41917</v>
      </c>
      <c r="D722" s="2">
        <v>43387</v>
      </c>
      <c r="E722" s="2">
        <v>-75</v>
      </c>
      <c r="F722" s="2">
        <v>422</v>
      </c>
    </row>
    <row r="723" spans="1:6" x14ac:dyDescent="0.5">
      <c r="A723" s="1">
        <v>25569.083680555555</v>
      </c>
      <c r="B723" s="2">
        <v>11201</v>
      </c>
      <c r="C723" s="2">
        <v>41920</v>
      </c>
      <c r="D723" s="2">
        <v>43391</v>
      </c>
      <c r="E723" s="2">
        <v>-75</v>
      </c>
      <c r="F723" s="2">
        <v>422</v>
      </c>
    </row>
    <row r="724" spans="1:6" x14ac:dyDescent="0.5">
      <c r="A724" s="1">
        <v>25569.083796296298</v>
      </c>
      <c r="B724" s="2">
        <v>11204</v>
      </c>
      <c r="C724" s="2">
        <v>41929</v>
      </c>
      <c r="D724" s="2">
        <v>43400</v>
      </c>
      <c r="E724" s="2">
        <v>-75</v>
      </c>
      <c r="F724" s="2">
        <v>1591</v>
      </c>
    </row>
    <row r="725" spans="1:6" x14ac:dyDescent="0.5">
      <c r="A725" s="1">
        <v>25569.083912037036</v>
      </c>
      <c r="B725" s="2">
        <v>11202</v>
      </c>
      <c r="C725" s="2">
        <v>41927</v>
      </c>
      <c r="D725" s="2">
        <v>43398</v>
      </c>
      <c r="E725" s="2">
        <v>-75</v>
      </c>
      <c r="F725" s="2">
        <v>1591</v>
      </c>
    </row>
    <row r="726" spans="1:6" x14ac:dyDescent="0.5">
      <c r="A726" s="1">
        <v>25569.084027777779</v>
      </c>
      <c r="B726" s="2">
        <v>11186</v>
      </c>
      <c r="C726" s="2">
        <v>41893</v>
      </c>
      <c r="D726" s="2">
        <v>43360</v>
      </c>
      <c r="E726" s="2">
        <v>-75</v>
      </c>
      <c r="F726" s="2">
        <v>1591</v>
      </c>
    </row>
    <row r="727" spans="1:6" x14ac:dyDescent="0.5">
      <c r="A727" s="1">
        <v>25569.084143518518</v>
      </c>
      <c r="B727" s="2">
        <v>11183</v>
      </c>
      <c r="C727" s="2">
        <v>41886</v>
      </c>
      <c r="D727" s="2">
        <v>43353</v>
      </c>
      <c r="E727" s="2">
        <v>-75</v>
      </c>
      <c r="F727" s="2">
        <v>1775</v>
      </c>
    </row>
    <row r="728" spans="1:6" x14ac:dyDescent="0.5">
      <c r="A728" s="1">
        <v>25569.08425925926</v>
      </c>
      <c r="B728" s="2">
        <v>11190</v>
      </c>
      <c r="C728" s="2">
        <v>41898</v>
      </c>
      <c r="D728" s="2">
        <v>43367</v>
      </c>
      <c r="E728" s="2">
        <v>-75</v>
      </c>
      <c r="F728" s="2">
        <v>1775</v>
      </c>
    </row>
    <row r="729" spans="1:6" x14ac:dyDescent="0.5">
      <c r="A729" s="1">
        <v>25569.084374999999</v>
      </c>
      <c r="B729" s="2">
        <v>11188</v>
      </c>
      <c r="C729" s="2">
        <v>41892</v>
      </c>
      <c r="D729" s="2">
        <v>43360</v>
      </c>
      <c r="E729" s="2">
        <v>-75</v>
      </c>
      <c r="F729" s="2">
        <v>1775</v>
      </c>
    </row>
    <row r="730" spans="1:6" x14ac:dyDescent="0.5">
      <c r="A730" s="1">
        <v>25569.084490740741</v>
      </c>
      <c r="B730" s="2">
        <v>11187</v>
      </c>
      <c r="C730" s="2">
        <v>41891</v>
      </c>
      <c r="D730" s="2">
        <v>43359</v>
      </c>
      <c r="E730" s="2">
        <v>-75</v>
      </c>
      <c r="F730" s="2">
        <v>1797</v>
      </c>
    </row>
    <row r="731" spans="1:6" x14ac:dyDescent="0.5">
      <c r="A731" s="1">
        <v>25569.084606481483</v>
      </c>
      <c r="B731" s="2">
        <v>11185</v>
      </c>
      <c r="C731" s="2">
        <v>41885</v>
      </c>
      <c r="D731" s="2">
        <v>43353</v>
      </c>
      <c r="E731" s="2">
        <v>-75</v>
      </c>
      <c r="F731" s="2">
        <v>1797</v>
      </c>
    </row>
    <row r="732" spans="1:6" x14ac:dyDescent="0.5">
      <c r="A732" s="1">
        <v>25569.084722222222</v>
      </c>
      <c r="B732" s="2">
        <v>11188</v>
      </c>
      <c r="C732" s="2">
        <v>41896</v>
      </c>
      <c r="D732" s="2">
        <v>43364</v>
      </c>
      <c r="E732" s="2">
        <v>-75</v>
      </c>
      <c r="F732" s="2">
        <v>1797</v>
      </c>
    </row>
    <row r="733" spans="1:6" x14ac:dyDescent="0.5">
      <c r="A733" s="1">
        <v>25569.084837962964</v>
      </c>
      <c r="B733" s="2">
        <v>11187</v>
      </c>
      <c r="C733" s="2">
        <v>41892</v>
      </c>
      <c r="D733" s="2">
        <v>43360</v>
      </c>
      <c r="E733" s="2">
        <v>-75</v>
      </c>
      <c r="F733" s="2">
        <v>1795</v>
      </c>
    </row>
    <row r="734" spans="1:6" x14ac:dyDescent="0.5">
      <c r="A734" s="1">
        <v>25569.084953703703</v>
      </c>
      <c r="B734" s="2">
        <v>11186</v>
      </c>
      <c r="C734" s="2">
        <v>41891</v>
      </c>
      <c r="D734" s="2">
        <v>43359</v>
      </c>
      <c r="E734" s="2">
        <v>-75</v>
      </c>
      <c r="F734" s="2">
        <v>1795</v>
      </c>
    </row>
    <row r="735" spans="1:6" x14ac:dyDescent="0.5">
      <c r="A735" s="1">
        <v>25569.085069444445</v>
      </c>
      <c r="B735" s="2">
        <v>11189</v>
      </c>
      <c r="C735" s="2">
        <v>41893</v>
      </c>
      <c r="D735" s="2">
        <v>43362</v>
      </c>
      <c r="E735" s="2">
        <v>-75</v>
      </c>
      <c r="F735" s="2">
        <v>1795</v>
      </c>
    </row>
    <row r="736" spans="1:6" x14ac:dyDescent="0.5">
      <c r="A736" s="1">
        <v>25569.085185185184</v>
      </c>
      <c r="B736" s="2">
        <v>11194</v>
      </c>
      <c r="C736" s="2">
        <v>41903</v>
      </c>
      <c r="D736" s="2">
        <v>43373</v>
      </c>
      <c r="E736" s="2">
        <v>-75</v>
      </c>
      <c r="F736" s="2">
        <v>1795</v>
      </c>
    </row>
    <row r="737" spans="1:6" x14ac:dyDescent="0.5">
      <c r="A737" s="1">
        <v>25569.085300925926</v>
      </c>
      <c r="B737" s="2">
        <v>11193</v>
      </c>
      <c r="C737" s="2">
        <v>41901</v>
      </c>
      <c r="D737" s="2">
        <v>43370</v>
      </c>
      <c r="E737" s="2">
        <v>-75</v>
      </c>
      <c r="F737" s="2">
        <v>1795</v>
      </c>
    </row>
    <row r="738" spans="1:6" x14ac:dyDescent="0.5">
      <c r="A738" s="1">
        <v>25569.085416666665</v>
      </c>
      <c r="B738" s="2">
        <v>11191</v>
      </c>
      <c r="C738" s="2">
        <v>41899</v>
      </c>
      <c r="D738" s="2">
        <v>43368</v>
      </c>
      <c r="E738" s="2">
        <v>-75</v>
      </c>
      <c r="F738" s="2">
        <v>1795</v>
      </c>
    </row>
    <row r="739" spans="1:6" x14ac:dyDescent="0.5">
      <c r="A739" s="1">
        <v>25569.085532407407</v>
      </c>
      <c r="B739" s="2">
        <v>11189</v>
      </c>
      <c r="C739" s="2">
        <v>41898</v>
      </c>
      <c r="D739" s="2">
        <v>43366</v>
      </c>
      <c r="E739" s="2">
        <v>-75</v>
      </c>
      <c r="F739" s="2">
        <v>1795</v>
      </c>
    </row>
    <row r="740" spans="1:6" x14ac:dyDescent="0.5">
      <c r="A740" s="1">
        <v>25569.08564814815</v>
      </c>
      <c r="B740" s="2">
        <v>11191</v>
      </c>
      <c r="C740" s="2">
        <v>41903</v>
      </c>
      <c r="D740" s="2">
        <v>43372</v>
      </c>
      <c r="E740" s="2">
        <v>-75</v>
      </c>
      <c r="F740" s="2">
        <v>1795</v>
      </c>
    </row>
    <row r="741" spans="1:6" x14ac:dyDescent="0.5">
      <c r="A741" s="1">
        <v>25569.085763888888</v>
      </c>
      <c r="B741" s="2">
        <v>11191</v>
      </c>
      <c r="C741" s="2">
        <v>41902</v>
      </c>
      <c r="D741" s="2">
        <v>43371</v>
      </c>
      <c r="E741" s="2">
        <v>-75</v>
      </c>
      <c r="F741" s="2">
        <v>1795</v>
      </c>
    </row>
    <row r="742" spans="1:6" x14ac:dyDescent="0.5">
      <c r="A742" s="1">
        <v>25569.085879629631</v>
      </c>
      <c r="B742" s="2">
        <v>11188</v>
      </c>
      <c r="C742" s="2">
        <v>41898</v>
      </c>
      <c r="D742" s="2">
        <v>43366</v>
      </c>
      <c r="E742" s="2">
        <v>-75</v>
      </c>
      <c r="F742" s="2">
        <v>1796</v>
      </c>
    </row>
    <row r="743" spans="1:6" x14ac:dyDescent="0.5">
      <c r="A743" s="1">
        <v>25569.085995370369</v>
      </c>
      <c r="B743" s="2">
        <v>11196</v>
      </c>
      <c r="C743" s="2">
        <v>41912</v>
      </c>
      <c r="D743" s="2">
        <v>43382</v>
      </c>
      <c r="E743" s="2">
        <v>-75</v>
      </c>
      <c r="F743" s="2">
        <v>1796</v>
      </c>
    </row>
    <row r="744" spans="1:6" x14ac:dyDescent="0.5">
      <c r="A744" s="1">
        <v>25569.086111111112</v>
      </c>
      <c r="B744" s="2">
        <v>11194</v>
      </c>
      <c r="C744" s="2">
        <v>41903</v>
      </c>
      <c r="D744" s="2">
        <v>43372</v>
      </c>
      <c r="E744" s="2">
        <v>-75</v>
      </c>
      <c r="F744" s="2">
        <v>1796</v>
      </c>
    </row>
    <row r="745" spans="1:6" x14ac:dyDescent="0.5">
      <c r="A745" s="1">
        <v>25569.08622685185</v>
      </c>
      <c r="B745" s="2">
        <v>11196</v>
      </c>
      <c r="C745" s="2">
        <v>41908</v>
      </c>
      <c r="D745" s="2">
        <v>43378</v>
      </c>
      <c r="E745" s="2">
        <v>-75</v>
      </c>
      <c r="F745" s="2">
        <v>1796</v>
      </c>
    </row>
    <row r="746" spans="1:6" x14ac:dyDescent="0.5">
      <c r="A746" s="1">
        <v>25569.086342592593</v>
      </c>
      <c r="B746" s="2">
        <v>11197</v>
      </c>
      <c r="C746" s="2">
        <v>41913</v>
      </c>
      <c r="D746" s="2">
        <v>43382</v>
      </c>
      <c r="E746" s="2">
        <v>-75</v>
      </c>
      <c r="F746" s="2">
        <v>1796</v>
      </c>
    </row>
    <row r="747" spans="1:6" x14ac:dyDescent="0.5">
      <c r="A747" s="1">
        <v>25569.086458333335</v>
      </c>
      <c r="B747" s="2">
        <v>11195</v>
      </c>
      <c r="C747" s="2">
        <v>41915</v>
      </c>
      <c r="D747" s="2">
        <v>43385</v>
      </c>
      <c r="E747" s="2">
        <v>-75</v>
      </c>
      <c r="F747" s="2">
        <v>1796</v>
      </c>
    </row>
    <row r="748" spans="1:6" x14ac:dyDescent="0.5">
      <c r="A748" s="1">
        <v>25569.086574074074</v>
      </c>
      <c r="B748" s="2">
        <v>11200</v>
      </c>
      <c r="C748" s="2">
        <v>41921</v>
      </c>
      <c r="D748" s="2">
        <v>43392</v>
      </c>
      <c r="E748" s="2">
        <v>-75</v>
      </c>
      <c r="F748" s="2">
        <v>1796</v>
      </c>
    </row>
    <row r="749" spans="1:6" x14ac:dyDescent="0.5">
      <c r="A749" s="1">
        <v>25569.086689814816</v>
      </c>
      <c r="B749" s="2">
        <v>11196</v>
      </c>
      <c r="C749" s="2">
        <v>41914</v>
      </c>
      <c r="D749" s="2">
        <v>43383</v>
      </c>
      <c r="E749" s="2">
        <v>-75</v>
      </c>
      <c r="F749" s="2">
        <v>1796</v>
      </c>
    </row>
    <row r="750" spans="1:6" x14ac:dyDescent="0.5">
      <c r="A750" s="1">
        <v>25569.086805555555</v>
      </c>
      <c r="B750" s="2">
        <v>11198</v>
      </c>
      <c r="C750" s="2">
        <v>41915</v>
      </c>
      <c r="D750" s="2">
        <v>43385</v>
      </c>
      <c r="E750" s="2">
        <v>-75</v>
      </c>
      <c r="F750" s="2">
        <v>1796</v>
      </c>
    </row>
    <row r="751" spans="1:6" x14ac:dyDescent="0.5">
      <c r="A751" s="1">
        <v>25569.086921296297</v>
      </c>
      <c r="B751" s="2">
        <v>11200</v>
      </c>
      <c r="C751" s="2">
        <v>41922</v>
      </c>
      <c r="D751" s="2">
        <v>43393</v>
      </c>
      <c r="E751" s="2">
        <v>-75</v>
      </c>
      <c r="F751" s="2">
        <v>1279</v>
      </c>
    </row>
    <row r="752" spans="1:6" x14ac:dyDescent="0.5">
      <c r="A752" s="1">
        <v>25569.087037037036</v>
      </c>
      <c r="B752" s="2">
        <v>11196</v>
      </c>
      <c r="C752" s="2">
        <v>41912</v>
      </c>
      <c r="D752" s="2">
        <v>43382</v>
      </c>
      <c r="E752" s="2">
        <v>-75</v>
      </c>
      <c r="F752" s="2">
        <v>1279</v>
      </c>
    </row>
    <row r="753" spans="1:6" x14ac:dyDescent="0.5">
      <c r="A753" s="1">
        <v>25569.087152777778</v>
      </c>
      <c r="B753" s="2">
        <v>11200</v>
      </c>
      <c r="C753" s="2">
        <v>41922</v>
      </c>
      <c r="D753" s="2">
        <v>43392</v>
      </c>
      <c r="E753" s="2">
        <v>-75</v>
      </c>
      <c r="F753" s="2">
        <v>1279</v>
      </c>
    </row>
    <row r="754" spans="1:6" x14ac:dyDescent="0.5">
      <c r="A754" s="1">
        <v>25569.087268518517</v>
      </c>
      <c r="B754" s="2">
        <v>11198</v>
      </c>
      <c r="C754" s="2">
        <v>41919</v>
      </c>
      <c r="D754" s="2">
        <v>43389</v>
      </c>
      <c r="E754" s="2">
        <v>-75</v>
      </c>
      <c r="F754" s="2">
        <v>184</v>
      </c>
    </row>
    <row r="755" spans="1:6" x14ac:dyDescent="0.5">
      <c r="A755" s="1">
        <v>25569.087384259259</v>
      </c>
      <c r="B755" s="2">
        <v>11203</v>
      </c>
      <c r="C755" s="2">
        <v>41928</v>
      </c>
      <c r="D755" s="2">
        <v>43399</v>
      </c>
      <c r="E755" s="2">
        <v>-75</v>
      </c>
      <c r="F755" s="2">
        <v>184</v>
      </c>
    </row>
    <row r="756" spans="1:6" x14ac:dyDescent="0.5">
      <c r="A756" s="1">
        <v>25569.087500000001</v>
      </c>
      <c r="B756" s="2">
        <v>11210</v>
      </c>
      <c r="C756" s="2">
        <v>41943</v>
      </c>
      <c r="D756" s="2">
        <v>43415</v>
      </c>
      <c r="E756" s="2">
        <v>-75</v>
      </c>
      <c r="F756" s="2">
        <v>184</v>
      </c>
    </row>
    <row r="757" spans="1:6" x14ac:dyDescent="0.5">
      <c r="A757" s="1">
        <v>25569.08761574074</v>
      </c>
      <c r="B757" s="2">
        <v>11208</v>
      </c>
      <c r="C757" s="2">
        <v>41945</v>
      </c>
      <c r="D757" s="2">
        <v>43416</v>
      </c>
      <c r="E757" s="2">
        <v>-75</v>
      </c>
      <c r="F757" s="2">
        <v>30</v>
      </c>
    </row>
    <row r="758" spans="1:6" x14ac:dyDescent="0.5">
      <c r="A758" s="1">
        <v>25569.087731481482</v>
      </c>
      <c r="B758" s="2">
        <v>11212</v>
      </c>
      <c r="C758" s="2">
        <v>41951</v>
      </c>
      <c r="D758" s="2">
        <v>43423</v>
      </c>
      <c r="E758" s="2">
        <v>-75</v>
      </c>
      <c r="F758" s="2">
        <v>30</v>
      </c>
    </row>
    <row r="759" spans="1:6" x14ac:dyDescent="0.5">
      <c r="A759" s="1">
        <v>25569.087847222221</v>
      </c>
      <c r="B759" s="2">
        <v>11214</v>
      </c>
      <c r="C759" s="2">
        <v>41955</v>
      </c>
      <c r="D759" s="2">
        <v>43428</v>
      </c>
      <c r="E759" s="2">
        <v>-75</v>
      </c>
      <c r="F759" s="2">
        <v>30</v>
      </c>
    </row>
    <row r="760" spans="1:6" x14ac:dyDescent="0.5">
      <c r="A760" s="1">
        <v>25569.087962962964</v>
      </c>
      <c r="B760" s="2">
        <v>11217</v>
      </c>
      <c r="C760" s="2">
        <v>41961</v>
      </c>
      <c r="D760" s="2">
        <v>43435</v>
      </c>
      <c r="E760" s="2">
        <v>-75</v>
      </c>
      <c r="F760" s="2">
        <v>11</v>
      </c>
    </row>
    <row r="761" spans="1:6" x14ac:dyDescent="0.5">
      <c r="A761" s="1">
        <v>25569.088078703702</v>
      </c>
      <c r="B761" s="2">
        <v>11215</v>
      </c>
      <c r="C761" s="2">
        <v>41956</v>
      </c>
      <c r="D761" s="2">
        <v>43429</v>
      </c>
      <c r="E761" s="2">
        <v>-75</v>
      </c>
      <c r="F761" s="2">
        <v>11</v>
      </c>
    </row>
    <row r="762" spans="1:6" x14ac:dyDescent="0.5">
      <c r="A762" s="1">
        <v>25569.088194444445</v>
      </c>
      <c r="B762" s="2">
        <v>11218</v>
      </c>
      <c r="C762" s="2">
        <v>41964</v>
      </c>
      <c r="D762" s="2">
        <v>43438</v>
      </c>
      <c r="E762" s="2">
        <v>-75</v>
      </c>
      <c r="F762" s="2">
        <v>11</v>
      </c>
    </row>
    <row r="763" spans="1:6" x14ac:dyDescent="0.5">
      <c r="A763" s="1">
        <v>25569.088310185187</v>
      </c>
      <c r="B763" s="2">
        <v>11216</v>
      </c>
      <c r="C763" s="2">
        <v>41960</v>
      </c>
      <c r="D763" s="2">
        <v>43433</v>
      </c>
      <c r="E763" s="2">
        <v>-75</v>
      </c>
      <c r="F763" s="2">
        <v>8</v>
      </c>
    </row>
    <row r="764" spans="1:6" x14ac:dyDescent="0.5">
      <c r="A764" s="1">
        <v>25569.088425925926</v>
      </c>
      <c r="B764" s="2">
        <v>11215</v>
      </c>
      <c r="C764" s="2">
        <v>41956</v>
      </c>
      <c r="D764" s="2">
        <v>43429</v>
      </c>
      <c r="E764" s="2">
        <v>-75</v>
      </c>
      <c r="F764" s="2">
        <v>8</v>
      </c>
    </row>
    <row r="765" spans="1:6" x14ac:dyDescent="0.5">
      <c r="A765" s="1">
        <v>25569.088541666668</v>
      </c>
      <c r="B765" s="2">
        <v>11217</v>
      </c>
      <c r="C765" s="2">
        <v>41959</v>
      </c>
      <c r="D765" s="2">
        <v>43432</v>
      </c>
      <c r="E765" s="2">
        <v>-75</v>
      </c>
      <c r="F765" s="2">
        <v>8</v>
      </c>
    </row>
    <row r="766" spans="1:6" x14ac:dyDescent="0.5">
      <c r="A766" s="1">
        <v>25569.088657407407</v>
      </c>
      <c r="B766" s="2">
        <v>11221</v>
      </c>
      <c r="C766" s="2">
        <v>41968</v>
      </c>
      <c r="D766" s="2">
        <v>43442</v>
      </c>
      <c r="E766" s="2">
        <v>-75</v>
      </c>
      <c r="F766" s="2">
        <v>8</v>
      </c>
    </row>
    <row r="767" spans="1:6" x14ac:dyDescent="0.5">
      <c r="A767" s="1">
        <v>25569.088773148149</v>
      </c>
      <c r="B767" s="2">
        <v>11220</v>
      </c>
      <c r="C767" s="2">
        <v>41967</v>
      </c>
      <c r="D767" s="2">
        <v>43441</v>
      </c>
      <c r="E767" s="2">
        <v>-75</v>
      </c>
      <c r="F767" s="2">
        <v>8</v>
      </c>
    </row>
    <row r="768" spans="1:6" x14ac:dyDescent="0.5">
      <c r="A768" s="1">
        <v>25569.088888888888</v>
      </c>
      <c r="B768" s="2">
        <v>11217</v>
      </c>
      <c r="C768" s="2">
        <v>41962</v>
      </c>
      <c r="D768" s="2">
        <v>43436</v>
      </c>
      <c r="E768" s="2">
        <v>-75</v>
      </c>
      <c r="F768" s="2">
        <v>8</v>
      </c>
    </row>
    <row r="769" spans="1:6" x14ac:dyDescent="0.5">
      <c r="A769" s="1">
        <v>25569.08900462963</v>
      </c>
      <c r="B769" s="2">
        <v>11221</v>
      </c>
      <c r="C769" s="2">
        <v>41964</v>
      </c>
      <c r="D769" s="2">
        <v>43438</v>
      </c>
      <c r="E769" s="2">
        <v>-75</v>
      </c>
      <c r="F769" s="2">
        <v>8</v>
      </c>
    </row>
    <row r="770" spans="1:6" x14ac:dyDescent="0.5">
      <c r="A770" s="1">
        <v>25569.089120370369</v>
      </c>
      <c r="B770" s="2">
        <v>11221</v>
      </c>
      <c r="C770" s="2">
        <v>41971</v>
      </c>
      <c r="D770" s="2">
        <v>43445</v>
      </c>
      <c r="E770" s="2">
        <v>-75</v>
      </c>
      <c r="F770" s="2">
        <v>8</v>
      </c>
    </row>
    <row r="771" spans="1:6" x14ac:dyDescent="0.5">
      <c r="A771" s="1">
        <v>25569.089236111111</v>
      </c>
      <c r="B771" s="2">
        <v>11221</v>
      </c>
      <c r="C771" s="2">
        <v>41971</v>
      </c>
      <c r="D771" s="2">
        <v>43445</v>
      </c>
      <c r="E771" s="2">
        <v>-75</v>
      </c>
      <c r="F771" s="2">
        <v>8</v>
      </c>
    </row>
    <row r="772" spans="1:6" x14ac:dyDescent="0.5">
      <c r="A772" s="1">
        <v>25569.089351851853</v>
      </c>
      <c r="B772" s="2">
        <v>11222</v>
      </c>
      <c r="C772" s="2">
        <v>41971</v>
      </c>
      <c r="D772" s="2">
        <v>43446</v>
      </c>
      <c r="E772" s="2">
        <v>-75</v>
      </c>
      <c r="F772" s="2">
        <v>8</v>
      </c>
    </row>
    <row r="773" spans="1:6" x14ac:dyDescent="0.5">
      <c r="A773" s="1">
        <v>25569.089467592592</v>
      </c>
      <c r="B773" s="2">
        <v>11218</v>
      </c>
      <c r="C773" s="2">
        <v>41966</v>
      </c>
      <c r="D773" s="2">
        <v>43439</v>
      </c>
      <c r="E773" s="2">
        <v>-75</v>
      </c>
      <c r="F773" s="2">
        <v>8</v>
      </c>
    </row>
    <row r="774" spans="1:6" x14ac:dyDescent="0.5">
      <c r="A774" s="1">
        <v>25569.089583333334</v>
      </c>
      <c r="B774" s="2">
        <v>11217</v>
      </c>
      <c r="C774" s="2">
        <v>41960</v>
      </c>
      <c r="D774" s="2">
        <v>43434</v>
      </c>
      <c r="E774" s="2">
        <v>-75</v>
      </c>
      <c r="F774" s="2">
        <v>8</v>
      </c>
    </row>
    <row r="775" spans="1:6" x14ac:dyDescent="0.5">
      <c r="A775" s="1">
        <v>25569.089699074073</v>
      </c>
      <c r="B775" s="2">
        <v>11224</v>
      </c>
      <c r="C775" s="2">
        <v>41970</v>
      </c>
      <c r="D775" s="2">
        <v>43445</v>
      </c>
      <c r="E775" s="2">
        <v>-75</v>
      </c>
      <c r="F775" s="2">
        <v>8</v>
      </c>
    </row>
    <row r="776" spans="1:6" x14ac:dyDescent="0.5">
      <c r="A776" s="1">
        <v>25569.089814814815</v>
      </c>
      <c r="B776" s="2">
        <v>11224</v>
      </c>
      <c r="C776" s="2">
        <v>41971</v>
      </c>
      <c r="D776" s="2">
        <v>43446</v>
      </c>
      <c r="E776" s="2">
        <v>-75</v>
      </c>
      <c r="F776" s="2">
        <v>8</v>
      </c>
    </row>
    <row r="777" spans="1:6" x14ac:dyDescent="0.5">
      <c r="A777" s="1">
        <v>25569.089930555554</v>
      </c>
      <c r="B777" s="2">
        <v>11224</v>
      </c>
      <c r="C777" s="2">
        <v>41973</v>
      </c>
      <c r="D777" s="2">
        <v>43447</v>
      </c>
      <c r="E777" s="2">
        <v>-75</v>
      </c>
      <c r="F777" s="2">
        <v>8</v>
      </c>
    </row>
    <row r="778" spans="1:6" x14ac:dyDescent="0.5">
      <c r="A778" s="1">
        <v>25569.090046296296</v>
      </c>
      <c r="B778" s="2">
        <v>11222</v>
      </c>
      <c r="C778" s="2">
        <v>41968</v>
      </c>
      <c r="D778" s="2">
        <v>43443</v>
      </c>
      <c r="E778" s="2">
        <v>-75</v>
      </c>
      <c r="F778" s="2">
        <v>7</v>
      </c>
    </row>
    <row r="779" spans="1:6" x14ac:dyDescent="0.5">
      <c r="A779" s="1">
        <v>25569.090162037039</v>
      </c>
      <c r="B779" s="2">
        <v>11220</v>
      </c>
      <c r="C779" s="2">
        <v>41963</v>
      </c>
      <c r="D779" s="2">
        <v>43438</v>
      </c>
      <c r="E779" s="2">
        <v>-75</v>
      </c>
      <c r="F779" s="2">
        <v>7</v>
      </c>
    </row>
    <row r="780" spans="1:6" x14ac:dyDescent="0.5">
      <c r="A780" s="1">
        <v>25569.090277777777</v>
      </c>
      <c r="B780" s="2">
        <v>11227</v>
      </c>
      <c r="C780" s="2">
        <v>41979</v>
      </c>
      <c r="D780" s="2">
        <v>43454</v>
      </c>
      <c r="E780" s="2">
        <v>-75</v>
      </c>
      <c r="F780" s="2">
        <v>7</v>
      </c>
    </row>
    <row r="781" spans="1:6" x14ac:dyDescent="0.5">
      <c r="A781" s="1">
        <v>25569.09039351852</v>
      </c>
      <c r="B781" s="2">
        <v>11223</v>
      </c>
      <c r="C781" s="2">
        <v>41975</v>
      </c>
      <c r="D781" s="2">
        <v>43449</v>
      </c>
      <c r="E781" s="2">
        <v>-75</v>
      </c>
      <c r="F781" s="2">
        <v>433</v>
      </c>
    </row>
    <row r="782" spans="1:6" x14ac:dyDescent="0.5">
      <c r="A782" s="1">
        <v>25569.090509259258</v>
      </c>
      <c r="B782" s="2">
        <v>11224</v>
      </c>
      <c r="C782" s="2">
        <v>41974</v>
      </c>
      <c r="D782" s="2">
        <v>43449</v>
      </c>
      <c r="E782" s="2">
        <v>-75</v>
      </c>
      <c r="F782" s="2">
        <v>433</v>
      </c>
    </row>
    <row r="783" spans="1:6" x14ac:dyDescent="0.5">
      <c r="A783" s="1">
        <v>25569.090625000001</v>
      </c>
      <c r="B783" s="2">
        <v>11220</v>
      </c>
      <c r="C783" s="2">
        <v>41962</v>
      </c>
      <c r="D783" s="2">
        <v>43436</v>
      </c>
      <c r="E783" s="2">
        <v>-75</v>
      </c>
      <c r="F783" s="2">
        <v>433</v>
      </c>
    </row>
    <row r="784" spans="1:6" x14ac:dyDescent="0.5">
      <c r="A784" s="1">
        <v>25569.090740740739</v>
      </c>
      <c r="B784" s="2">
        <v>11226</v>
      </c>
      <c r="C784" s="2">
        <v>41982</v>
      </c>
      <c r="D784" s="2">
        <v>43457</v>
      </c>
      <c r="E784" s="2">
        <v>-75</v>
      </c>
      <c r="F784" s="2">
        <v>1609</v>
      </c>
    </row>
    <row r="785" spans="1:6" x14ac:dyDescent="0.5">
      <c r="A785" s="1">
        <v>25569.090856481482</v>
      </c>
      <c r="B785" s="2">
        <v>11221</v>
      </c>
      <c r="C785" s="2">
        <v>41965</v>
      </c>
      <c r="D785" s="2">
        <v>43439</v>
      </c>
      <c r="E785" s="2">
        <v>-75</v>
      </c>
      <c r="F785" s="2">
        <v>1609</v>
      </c>
    </row>
    <row r="786" spans="1:6" x14ac:dyDescent="0.5">
      <c r="A786" s="1">
        <v>25569.09097222222</v>
      </c>
      <c r="B786" s="2">
        <v>11209</v>
      </c>
      <c r="C786" s="2">
        <v>41942</v>
      </c>
      <c r="D786" s="2">
        <v>43414</v>
      </c>
      <c r="E786" s="2">
        <v>-75</v>
      </c>
      <c r="F786" s="2">
        <v>1609</v>
      </c>
    </row>
    <row r="787" spans="1:6" x14ac:dyDescent="0.5">
      <c r="A787" s="1">
        <v>25569.091087962963</v>
      </c>
      <c r="B787" s="2">
        <v>11211</v>
      </c>
      <c r="C787" s="2">
        <v>41943</v>
      </c>
      <c r="D787" s="2">
        <v>43416</v>
      </c>
      <c r="E787" s="2">
        <v>-75</v>
      </c>
      <c r="F787" s="2">
        <v>1779</v>
      </c>
    </row>
    <row r="788" spans="1:6" x14ac:dyDescent="0.5">
      <c r="A788" s="1">
        <v>25569.091203703705</v>
      </c>
      <c r="B788" s="2">
        <v>11202</v>
      </c>
      <c r="C788" s="2">
        <v>41930</v>
      </c>
      <c r="D788" s="2">
        <v>43401</v>
      </c>
      <c r="E788" s="2">
        <v>-75</v>
      </c>
      <c r="F788" s="2">
        <v>1779</v>
      </c>
    </row>
    <row r="789" spans="1:6" x14ac:dyDescent="0.5">
      <c r="A789" s="1">
        <v>25569.091319444444</v>
      </c>
      <c r="B789" s="2">
        <v>11207</v>
      </c>
      <c r="C789" s="2">
        <v>41937</v>
      </c>
      <c r="D789" s="2">
        <v>43408</v>
      </c>
      <c r="E789" s="2">
        <v>-75</v>
      </c>
      <c r="F789" s="2">
        <v>1779</v>
      </c>
    </row>
    <row r="790" spans="1:6" x14ac:dyDescent="0.5">
      <c r="A790" s="1">
        <v>25569.091435185186</v>
      </c>
      <c r="B790" s="2">
        <v>11210</v>
      </c>
      <c r="C790" s="2">
        <v>41941</v>
      </c>
      <c r="D790" s="2">
        <v>43413</v>
      </c>
      <c r="E790" s="2">
        <v>-75</v>
      </c>
      <c r="F790" s="2">
        <v>1795</v>
      </c>
    </row>
    <row r="791" spans="1:6" x14ac:dyDescent="0.5">
      <c r="A791" s="1">
        <v>25569.091550925925</v>
      </c>
      <c r="B791" s="2">
        <v>11207</v>
      </c>
      <c r="C791" s="2">
        <v>41938</v>
      </c>
      <c r="D791" s="2">
        <v>43409</v>
      </c>
      <c r="E791" s="2">
        <v>-75</v>
      </c>
      <c r="F791" s="2">
        <v>1795</v>
      </c>
    </row>
    <row r="792" spans="1:6" x14ac:dyDescent="0.5">
      <c r="A792" s="1">
        <v>25569.091666666667</v>
      </c>
      <c r="B792" s="2">
        <v>11205</v>
      </c>
      <c r="C792" s="2">
        <v>41936</v>
      </c>
      <c r="D792" s="2">
        <v>43408</v>
      </c>
      <c r="E792" s="2">
        <v>-75</v>
      </c>
      <c r="F792" s="2">
        <v>1795</v>
      </c>
    </row>
    <row r="793" spans="1:6" x14ac:dyDescent="0.5">
      <c r="A793" s="1">
        <v>25569.091782407406</v>
      </c>
      <c r="B793" s="2">
        <v>11205</v>
      </c>
      <c r="C793" s="2">
        <v>41933</v>
      </c>
      <c r="D793" s="2">
        <v>43404</v>
      </c>
      <c r="E793" s="2">
        <v>-75</v>
      </c>
      <c r="F793" s="2">
        <v>1795</v>
      </c>
    </row>
    <row r="794" spans="1:6" x14ac:dyDescent="0.5">
      <c r="A794" s="1">
        <v>25569.091898148148</v>
      </c>
      <c r="B794" s="2">
        <v>11207</v>
      </c>
      <c r="C794" s="2">
        <v>41937</v>
      </c>
      <c r="D794" s="2">
        <v>43408</v>
      </c>
      <c r="E794" s="2">
        <v>-75</v>
      </c>
      <c r="F794" s="2">
        <v>1795</v>
      </c>
    </row>
    <row r="795" spans="1:6" x14ac:dyDescent="0.5">
      <c r="A795" s="1">
        <v>25569.092013888891</v>
      </c>
      <c r="B795" s="2">
        <v>11207</v>
      </c>
      <c r="C795" s="2">
        <v>41934</v>
      </c>
      <c r="D795" s="2">
        <v>43406</v>
      </c>
      <c r="E795" s="2">
        <v>-75</v>
      </c>
      <c r="F795" s="2">
        <v>1795</v>
      </c>
    </row>
    <row r="796" spans="1:6" x14ac:dyDescent="0.5">
      <c r="A796" s="1">
        <v>25569.092129629629</v>
      </c>
      <c r="B796" s="2">
        <v>11212</v>
      </c>
      <c r="C796" s="2">
        <v>41943</v>
      </c>
      <c r="D796" s="2">
        <v>43416</v>
      </c>
      <c r="E796" s="2">
        <v>-75</v>
      </c>
      <c r="F796" s="2">
        <v>1795</v>
      </c>
    </row>
    <row r="797" spans="1:6" x14ac:dyDescent="0.5">
      <c r="A797" s="1">
        <v>25569.092245370372</v>
      </c>
      <c r="B797" s="2">
        <v>11209</v>
      </c>
      <c r="C797" s="2">
        <v>41939</v>
      </c>
      <c r="D797" s="2">
        <v>43411</v>
      </c>
      <c r="E797" s="2">
        <v>-75</v>
      </c>
      <c r="F797" s="2">
        <v>1795</v>
      </c>
    </row>
    <row r="798" spans="1:6" x14ac:dyDescent="0.5">
      <c r="A798" s="1">
        <v>25569.09236111111</v>
      </c>
      <c r="B798" s="2">
        <v>11207</v>
      </c>
      <c r="C798" s="2">
        <v>41937</v>
      </c>
      <c r="D798" s="2">
        <v>43409</v>
      </c>
      <c r="E798" s="2">
        <v>-75</v>
      </c>
      <c r="F798" s="2">
        <v>1795</v>
      </c>
    </row>
    <row r="799" spans="1:6" x14ac:dyDescent="0.5">
      <c r="A799" s="1">
        <v>25569.092476851853</v>
      </c>
      <c r="B799" s="2">
        <v>11208</v>
      </c>
      <c r="C799" s="2">
        <v>41941</v>
      </c>
      <c r="D799" s="2">
        <v>43413</v>
      </c>
      <c r="E799" s="2">
        <v>-75</v>
      </c>
      <c r="F799" s="2">
        <v>1795</v>
      </c>
    </row>
    <row r="800" spans="1:6" x14ac:dyDescent="0.5">
      <c r="A800" s="1">
        <v>25569.092592592591</v>
      </c>
      <c r="B800" s="2">
        <v>11209</v>
      </c>
      <c r="C800" s="2">
        <v>41939</v>
      </c>
      <c r="D800" s="2">
        <v>43411</v>
      </c>
      <c r="E800" s="2">
        <v>-75</v>
      </c>
      <c r="F800" s="2">
        <v>1795</v>
      </c>
    </row>
    <row r="801" spans="1:6" x14ac:dyDescent="0.5">
      <c r="A801" s="1">
        <v>25569.092708333334</v>
      </c>
      <c r="B801" s="2">
        <v>11212</v>
      </c>
      <c r="C801" s="2">
        <v>41941</v>
      </c>
      <c r="D801" s="2">
        <v>43414</v>
      </c>
      <c r="E801" s="2">
        <v>-75</v>
      </c>
      <c r="F801" s="2">
        <v>1795</v>
      </c>
    </row>
    <row r="802" spans="1:6" x14ac:dyDescent="0.5">
      <c r="A802" s="1">
        <v>25569.092824074072</v>
      </c>
      <c r="B802" s="2">
        <v>11210</v>
      </c>
      <c r="C802" s="2">
        <v>41939</v>
      </c>
      <c r="D802" s="2">
        <v>43411</v>
      </c>
      <c r="E802" s="2">
        <v>-75</v>
      </c>
      <c r="F802" s="2">
        <v>1796</v>
      </c>
    </row>
    <row r="803" spans="1:6" x14ac:dyDescent="0.5">
      <c r="A803" s="1">
        <v>25569.092939814815</v>
      </c>
      <c r="B803" s="2">
        <v>11208</v>
      </c>
      <c r="C803" s="2">
        <v>41946</v>
      </c>
      <c r="D803" s="2">
        <v>43418</v>
      </c>
      <c r="E803" s="2">
        <v>-75</v>
      </c>
      <c r="F803" s="2">
        <v>1796</v>
      </c>
    </row>
    <row r="804" spans="1:6" x14ac:dyDescent="0.5">
      <c r="A804" s="1">
        <v>25569.093055555557</v>
      </c>
      <c r="B804" s="2">
        <v>11209</v>
      </c>
      <c r="C804" s="2">
        <v>41941</v>
      </c>
      <c r="D804" s="2">
        <v>43413</v>
      </c>
      <c r="E804" s="2">
        <v>-75</v>
      </c>
      <c r="F804" s="2">
        <v>1796</v>
      </c>
    </row>
    <row r="805" spans="1:6" x14ac:dyDescent="0.5">
      <c r="A805" s="1">
        <v>25569.093171296296</v>
      </c>
      <c r="B805" s="2">
        <v>11211</v>
      </c>
      <c r="C805" s="2">
        <v>41947</v>
      </c>
      <c r="D805" s="2">
        <v>43419</v>
      </c>
      <c r="E805" s="2">
        <v>-75</v>
      </c>
      <c r="F805" s="2">
        <v>1796</v>
      </c>
    </row>
    <row r="806" spans="1:6" x14ac:dyDescent="0.5">
      <c r="A806" s="1">
        <v>25569.093287037038</v>
      </c>
      <c r="B806" s="2">
        <v>11209</v>
      </c>
      <c r="C806" s="2">
        <v>41942</v>
      </c>
      <c r="D806" s="2">
        <v>43414</v>
      </c>
      <c r="E806" s="2">
        <v>-75</v>
      </c>
      <c r="F806" s="2">
        <v>1796</v>
      </c>
    </row>
    <row r="807" spans="1:6" x14ac:dyDescent="0.5">
      <c r="A807" s="1">
        <v>25569.093402777777</v>
      </c>
      <c r="B807" s="2">
        <v>11209</v>
      </c>
      <c r="C807" s="2">
        <v>41941</v>
      </c>
      <c r="D807" s="2">
        <v>43413</v>
      </c>
      <c r="E807" s="2">
        <v>-75</v>
      </c>
      <c r="F807" s="2">
        <v>1795</v>
      </c>
    </row>
    <row r="808" spans="1:6" x14ac:dyDescent="0.5">
      <c r="A808" s="1">
        <v>25569.093518518519</v>
      </c>
      <c r="B808" s="2">
        <v>11212</v>
      </c>
      <c r="C808" s="2">
        <v>41945</v>
      </c>
      <c r="D808" s="2">
        <v>43418</v>
      </c>
      <c r="E808" s="2">
        <v>-75</v>
      </c>
      <c r="F808" s="2">
        <v>1795</v>
      </c>
    </row>
    <row r="809" spans="1:6" x14ac:dyDescent="0.5">
      <c r="A809" s="1">
        <v>25569.093634259258</v>
      </c>
      <c r="B809" s="2">
        <v>11210</v>
      </c>
      <c r="C809" s="2">
        <v>41942</v>
      </c>
      <c r="D809" s="2">
        <v>43414</v>
      </c>
      <c r="E809" s="2">
        <v>-75</v>
      </c>
      <c r="F809" s="2">
        <v>1795</v>
      </c>
    </row>
    <row r="810" spans="1:6" x14ac:dyDescent="0.5">
      <c r="A810" s="1">
        <v>25569.09375</v>
      </c>
      <c r="B810" s="2">
        <v>11212</v>
      </c>
      <c r="C810" s="2">
        <v>41943</v>
      </c>
      <c r="D810" s="2">
        <v>43416</v>
      </c>
      <c r="E810" s="2">
        <v>-75</v>
      </c>
      <c r="F810" s="2">
        <v>1795</v>
      </c>
    </row>
    <row r="811" spans="1:6" x14ac:dyDescent="0.5">
      <c r="A811" s="1">
        <v>25569.093865740742</v>
      </c>
      <c r="B811" s="2">
        <v>11211</v>
      </c>
      <c r="C811" s="2">
        <v>41946</v>
      </c>
      <c r="D811" s="2">
        <v>43419</v>
      </c>
      <c r="E811" s="2">
        <v>-75</v>
      </c>
      <c r="F811" s="2">
        <v>1795</v>
      </c>
    </row>
    <row r="812" spans="1:6" x14ac:dyDescent="0.5">
      <c r="A812" s="1">
        <v>25569.093981481481</v>
      </c>
      <c r="B812" s="2">
        <v>11211</v>
      </c>
      <c r="C812" s="2">
        <v>41938</v>
      </c>
      <c r="D812" s="2">
        <v>43411</v>
      </c>
      <c r="E812" s="2">
        <v>-75</v>
      </c>
      <c r="F812" s="2">
        <v>1795</v>
      </c>
    </row>
    <row r="813" spans="1:6" x14ac:dyDescent="0.5">
      <c r="A813" s="1">
        <v>25569.094097222223</v>
      </c>
      <c r="B813" s="2">
        <v>11217</v>
      </c>
      <c r="C813" s="2">
        <v>41946</v>
      </c>
      <c r="D813" s="2">
        <v>43420</v>
      </c>
      <c r="E813" s="2">
        <v>-75</v>
      </c>
      <c r="F813" s="2">
        <v>1795</v>
      </c>
    </row>
    <row r="814" spans="1:6" x14ac:dyDescent="0.5">
      <c r="A814" s="1">
        <v>25569.094212962962</v>
      </c>
      <c r="B814" s="2">
        <v>11213</v>
      </c>
      <c r="C814" s="2">
        <v>41945</v>
      </c>
      <c r="D814" s="2">
        <v>43418</v>
      </c>
      <c r="E814" s="2">
        <v>-75</v>
      </c>
      <c r="F814" s="2">
        <v>31</v>
      </c>
    </row>
    <row r="815" spans="1:6" x14ac:dyDescent="0.5">
      <c r="A815" s="1">
        <v>25569.094328703704</v>
      </c>
      <c r="B815" s="2">
        <v>11213</v>
      </c>
      <c r="C815" s="2">
        <v>41946</v>
      </c>
      <c r="D815" s="2">
        <v>43419</v>
      </c>
      <c r="E815" s="2">
        <v>-75</v>
      </c>
      <c r="F815" s="2">
        <v>31</v>
      </c>
    </row>
    <row r="816" spans="1:6" x14ac:dyDescent="0.5">
      <c r="A816" s="1">
        <v>25569.094444444443</v>
      </c>
      <c r="B816" s="2">
        <v>11222</v>
      </c>
      <c r="C816" s="2">
        <v>41961</v>
      </c>
      <c r="D816" s="2">
        <v>43436</v>
      </c>
      <c r="E816" s="2">
        <v>-75</v>
      </c>
      <c r="F816" s="2">
        <v>31</v>
      </c>
    </row>
    <row r="817" spans="1:6" x14ac:dyDescent="0.5">
      <c r="A817" s="1">
        <v>25569.094560185185</v>
      </c>
      <c r="B817" s="2">
        <v>11225</v>
      </c>
      <c r="C817" s="2">
        <v>41969</v>
      </c>
      <c r="D817" s="2">
        <v>43444</v>
      </c>
      <c r="E817" s="2">
        <v>-75</v>
      </c>
      <c r="F817" s="2">
        <v>31</v>
      </c>
    </row>
    <row r="818" spans="1:6" x14ac:dyDescent="0.5">
      <c r="A818" s="1">
        <v>25569.094675925928</v>
      </c>
      <c r="B818" s="2">
        <v>11222</v>
      </c>
      <c r="C818" s="2">
        <v>41969</v>
      </c>
      <c r="D818" s="2">
        <v>43443</v>
      </c>
      <c r="E818" s="2">
        <v>-75</v>
      </c>
      <c r="F818" s="2">
        <v>31</v>
      </c>
    </row>
    <row r="819" spans="1:6" x14ac:dyDescent="0.5">
      <c r="A819" s="1">
        <v>25569.094791666666</v>
      </c>
      <c r="B819" s="2">
        <v>11225</v>
      </c>
      <c r="C819" s="2">
        <v>41972</v>
      </c>
      <c r="D819" s="2">
        <v>43447</v>
      </c>
      <c r="E819" s="2">
        <v>-75</v>
      </c>
      <c r="F819" s="2">
        <v>31</v>
      </c>
    </row>
    <row r="820" spans="1:6" x14ac:dyDescent="0.5">
      <c r="A820" s="1">
        <v>25569.094907407409</v>
      </c>
      <c r="B820" s="2">
        <v>11228</v>
      </c>
      <c r="C820" s="2">
        <v>41978</v>
      </c>
      <c r="D820" s="2">
        <v>43453</v>
      </c>
      <c r="E820" s="2">
        <v>-75</v>
      </c>
      <c r="F820" s="2">
        <v>11</v>
      </c>
    </row>
    <row r="821" spans="1:6" x14ac:dyDescent="0.5">
      <c r="A821" s="1">
        <v>25569.095023148147</v>
      </c>
      <c r="B821" s="2">
        <v>11227</v>
      </c>
      <c r="C821" s="2">
        <v>41977</v>
      </c>
      <c r="D821" s="2">
        <v>43452</v>
      </c>
      <c r="E821" s="2">
        <v>-75</v>
      </c>
      <c r="F821" s="2">
        <v>11</v>
      </c>
    </row>
    <row r="822" spans="1:6" x14ac:dyDescent="0.5">
      <c r="A822" s="1">
        <v>25569.09513888889</v>
      </c>
      <c r="B822" s="2">
        <v>11227</v>
      </c>
      <c r="C822" s="2">
        <v>41973</v>
      </c>
      <c r="D822" s="2">
        <v>43449</v>
      </c>
      <c r="E822" s="2">
        <v>-75</v>
      </c>
      <c r="F822" s="2">
        <v>11</v>
      </c>
    </row>
    <row r="823" spans="1:6" x14ac:dyDescent="0.5">
      <c r="A823" s="1">
        <v>25569.095254629628</v>
      </c>
      <c r="B823" s="2">
        <v>11225</v>
      </c>
      <c r="C823" s="2">
        <v>41972</v>
      </c>
      <c r="D823" s="2">
        <v>43447</v>
      </c>
      <c r="E823" s="2">
        <v>-75</v>
      </c>
      <c r="F823" s="2">
        <v>8</v>
      </c>
    </row>
    <row r="824" spans="1:6" x14ac:dyDescent="0.5">
      <c r="A824" s="1">
        <v>25569.095370370371</v>
      </c>
      <c r="B824" s="2">
        <v>11226</v>
      </c>
      <c r="C824" s="2">
        <v>41980</v>
      </c>
      <c r="D824" s="2">
        <v>43455</v>
      </c>
      <c r="E824" s="2">
        <v>-75</v>
      </c>
      <c r="F824" s="2">
        <v>8</v>
      </c>
    </row>
    <row r="825" spans="1:6" x14ac:dyDescent="0.5">
      <c r="A825" s="1">
        <v>25569.095486111109</v>
      </c>
      <c r="B825" s="2">
        <v>11224</v>
      </c>
      <c r="C825" s="2">
        <v>41972</v>
      </c>
      <c r="D825" s="2">
        <v>43447</v>
      </c>
      <c r="E825" s="2">
        <v>-75</v>
      </c>
      <c r="F825" s="2">
        <v>8</v>
      </c>
    </row>
    <row r="826" spans="1:6" x14ac:dyDescent="0.5">
      <c r="A826" s="1">
        <v>25569.095601851852</v>
      </c>
      <c r="B826" s="2">
        <v>11226</v>
      </c>
      <c r="C826" s="2">
        <v>41976</v>
      </c>
      <c r="D826" s="2">
        <v>43451</v>
      </c>
      <c r="E826" s="2">
        <v>-75</v>
      </c>
      <c r="F826" s="2">
        <v>8</v>
      </c>
    </row>
    <row r="827" spans="1:6" x14ac:dyDescent="0.5">
      <c r="A827" s="1">
        <v>25569.095717592594</v>
      </c>
      <c r="B827" s="2">
        <v>11226</v>
      </c>
      <c r="C827" s="2">
        <v>41976</v>
      </c>
      <c r="D827" s="2">
        <v>43452</v>
      </c>
      <c r="E827" s="2">
        <v>-75</v>
      </c>
      <c r="F827" s="2">
        <v>8</v>
      </c>
    </row>
    <row r="828" spans="1:6" x14ac:dyDescent="0.5">
      <c r="A828" s="1">
        <v>25569.095833333333</v>
      </c>
      <c r="B828" s="2">
        <v>11228</v>
      </c>
      <c r="C828" s="2">
        <v>41977</v>
      </c>
      <c r="D828" s="2">
        <v>43453</v>
      </c>
      <c r="E828" s="2">
        <v>-75</v>
      </c>
      <c r="F828" s="2">
        <v>8</v>
      </c>
    </row>
    <row r="829" spans="1:6" x14ac:dyDescent="0.5">
      <c r="A829" s="1">
        <v>25569.095949074075</v>
      </c>
      <c r="B829" s="2">
        <v>11229</v>
      </c>
      <c r="C829" s="2">
        <v>41980</v>
      </c>
      <c r="D829" s="2">
        <v>43456</v>
      </c>
      <c r="E829" s="2">
        <v>-75</v>
      </c>
      <c r="F829" s="2">
        <v>8</v>
      </c>
    </row>
    <row r="830" spans="1:6" x14ac:dyDescent="0.5">
      <c r="A830" s="1">
        <v>25569.096064814814</v>
      </c>
      <c r="B830" s="2">
        <v>11225</v>
      </c>
      <c r="C830" s="2">
        <v>41974</v>
      </c>
      <c r="D830" s="2">
        <v>43449</v>
      </c>
      <c r="E830" s="2">
        <v>-75</v>
      </c>
      <c r="F830" s="2">
        <v>8</v>
      </c>
    </row>
    <row r="831" spans="1:6" x14ac:dyDescent="0.5">
      <c r="A831" s="1">
        <v>25569.096180555556</v>
      </c>
      <c r="B831" s="2">
        <v>11229</v>
      </c>
      <c r="C831" s="2">
        <v>41985</v>
      </c>
      <c r="D831" s="2">
        <v>43461</v>
      </c>
      <c r="E831" s="2">
        <v>-75</v>
      </c>
      <c r="F831" s="2">
        <v>8</v>
      </c>
    </row>
    <row r="832" spans="1:6" x14ac:dyDescent="0.5">
      <c r="A832" s="1">
        <v>25569.096296296295</v>
      </c>
      <c r="B832" s="2">
        <v>11226</v>
      </c>
      <c r="C832" s="2">
        <v>41977</v>
      </c>
      <c r="D832" s="2">
        <v>43452</v>
      </c>
      <c r="E832" s="2">
        <v>-75</v>
      </c>
      <c r="F832" s="2">
        <v>8</v>
      </c>
    </row>
    <row r="833" spans="1:6" x14ac:dyDescent="0.5">
      <c r="A833" s="1">
        <v>25569.096412037037</v>
      </c>
      <c r="B833" s="2">
        <v>11227</v>
      </c>
      <c r="C833" s="2">
        <v>41979</v>
      </c>
      <c r="D833" s="2">
        <v>43454</v>
      </c>
      <c r="E833" s="2">
        <v>-75</v>
      </c>
      <c r="F833" s="2">
        <v>8</v>
      </c>
    </row>
    <row r="834" spans="1:6" x14ac:dyDescent="0.5">
      <c r="A834" s="1">
        <v>25569.09652777778</v>
      </c>
      <c r="B834" s="2">
        <v>11228</v>
      </c>
      <c r="C834" s="2">
        <v>41980</v>
      </c>
      <c r="D834" s="2">
        <v>43456</v>
      </c>
      <c r="E834" s="2">
        <v>-75</v>
      </c>
      <c r="F834" s="2">
        <v>8</v>
      </c>
    </row>
    <row r="835" spans="1:6" x14ac:dyDescent="0.5">
      <c r="A835" s="1">
        <v>25569.096643518518</v>
      </c>
      <c r="B835" s="2">
        <v>11225</v>
      </c>
      <c r="C835" s="2">
        <v>41971</v>
      </c>
      <c r="D835" s="2">
        <v>43446</v>
      </c>
      <c r="E835" s="2">
        <v>-75</v>
      </c>
      <c r="F835" s="2">
        <v>7</v>
      </c>
    </row>
    <row r="836" spans="1:6" x14ac:dyDescent="0.5">
      <c r="A836" s="1">
        <v>25569.096759259261</v>
      </c>
      <c r="B836" s="2">
        <v>11230</v>
      </c>
      <c r="C836" s="2">
        <v>41985</v>
      </c>
      <c r="D836" s="2">
        <v>43461</v>
      </c>
      <c r="E836" s="2">
        <v>-75</v>
      </c>
      <c r="F836" s="2">
        <v>7</v>
      </c>
    </row>
    <row r="837" spans="1:6" x14ac:dyDescent="0.5">
      <c r="A837" s="1">
        <v>25569.096874999999</v>
      </c>
      <c r="B837" s="2">
        <v>11231</v>
      </c>
      <c r="C837" s="2">
        <v>41984</v>
      </c>
      <c r="D837" s="2">
        <v>43460</v>
      </c>
      <c r="E837" s="2">
        <v>-75</v>
      </c>
      <c r="F837" s="2">
        <v>7</v>
      </c>
    </row>
    <row r="838" spans="1:6" x14ac:dyDescent="0.5">
      <c r="A838" s="1">
        <v>25569.096990740742</v>
      </c>
      <c r="B838" s="2">
        <v>11232</v>
      </c>
      <c r="C838" s="2">
        <v>41985</v>
      </c>
      <c r="D838" s="2">
        <v>43461</v>
      </c>
      <c r="E838" s="2">
        <v>-75</v>
      </c>
      <c r="F838" s="2">
        <v>7</v>
      </c>
    </row>
    <row r="839" spans="1:6" x14ac:dyDescent="0.5">
      <c r="A839" s="1">
        <v>25569.09710648148</v>
      </c>
      <c r="B839" s="2">
        <v>11230</v>
      </c>
      <c r="C839" s="2">
        <v>41985</v>
      </c>
      <c r="D839" s="2">
        <v>43461</v>
      </c>
      <c r="E839" s="2">
        <v>-75</v>
      </c>
      <c r="F839" s="2">
        <v>7</v>
      </c>
    </row>
    <row r="840" spans="1:6" x14ac:dyDescent="0.5">
      <c r="A840" s="1">
        <v>25569.097222222223</v>
      </c>
      <c r="B840" s="2">
        <v>11228</v>
      </c>
      <c r="C840" s="2">
        <v>41984</v>
      </c>
      <c r="D840" s="2">
        <v>43460</v>
      </c>
      <c r="E840" s="2">
        <v>-75</v>
      </c>
      <c r="F840" s="2">
        <v>7</v>
      </c>
    </row>
    <row r="841" spans="1:6" x14ac:dyDescent="0.5">
      <c r="A841" s="1">
        <v>25569.097337962961</v>
      </c>
      <c r="B841" s="2">
        <v>11228</v>
      </c>
      <c r="C841" s="2">
        <v>41984</v>
      </c>
      <c r="D841" s="2">
        <v>43460</v>
      </c>
      <c r="E841" s="2">
        <v>-75</v>
      </c>
      <c r="F841" s="2">
        <v>388</v>
      </c>
    </row>
    <row r="842" spans="1:6" x14ac:dyDescent="0.5">
      <c r="A842" s="1">
        <v>25569.097453703704</v>
      </c>
      <c r="B842" s="2">
        <v>11231</v>
      </c>
      <c r="C842" s="2">
        <v>41983</v>
      </c>
      <c r="D842" s="2">
        <v>43459</v>
      </c>
      <c r="E842" s="2">
        <v>-75</v>
      </c>
      <c r="F842" s="2">
        <v>388</v>
      </c>
    </row>
    <row r="843" spans="1:6" x14ac:dyDescent="0.5">
      <c r="A843" s="1">
        <v>25569.097569444446</v>
      </c>
      <c r="B843" s="2">
        <v>11234</v>
      </c>
      <c r="C843" s="2">
        <v>41988</v>
      </c>
      <c r="D843" s="2">
        <v>43465</v>
      </c>
      <c r="E843" s="2">
        <v>-75</v>
      </c>
      <c r="F843" s="2">
        <v>388</v>
      </c>
    </row>
    <row r="844" spans="1:6" x14ac:dyDescent="0.5">
      <c r="A844" s="1">
        <v>25569.097685185185</v>
      </c>
      <c r="B844" s="2">
        <v>11230</v>
      </c>
      <c r="C844" s="2">
        <v>41980</v>
      </c>
      <c r="D844" s="2">
        <v>43457</v>
      </c>
      <c r="E844" s="2">
        <v>-75</v>
      </c>
      <c r="F844" s="2">
        <v>1600</v>
      </c>
    </row>
    <row r="845" spans="1:6" x14ac:dyDescent="0.5">
      <c r="A845" s="1">
        <v>25569.097800925927</v>
      </c>
      <c r="B845" s="2">
        <v>11219</v>
      </c>
      <c r="C845" s="2">
        <v>41965</v>
      </c>
      <c r="D845" s="2">
        <v>43439</v>
      </c>
      <c r="E845" s="2">
        <v>-75</v>
      </c>
      <c r="F845" s="2">
        <v>1600</v>
      </c>
    </row>
    <row r="846" spans="1:6" x14ac:dyDescent="0.5">
      <c r="A846" s="1">
        <v>25569.097916666666</v>
      </c>
      <c r="B846" s="2">
        <v>11218</v>
      </c>
      <c r="C846" s="2">
        <v>41957</v>
      </c>
      <c r="D846" s="2">
        <v>43431</v>
      </c>
      <c r="E846" s="2">
        <v>-75</v>
      </c>
      <c r="F846" s="2">
        <v>1600</v>
      </c>
    </row>
    <row r="847" spans="1:6" x14ac:dyDescent="0.5">
      <c r="A847" s="1">
        <v>25569.098032407408</v>
      </c>
      <c r="B847" s="2">
        <v>11215</v>
      </c>
      <c r="C847" s="2">
        <v>41950</v>
      </c>
      <c r="D847" s="2">
        <v>43423</v>
      </c>
      <c r="E847" s="2">
        <v>-75</v>
      </c>
      <c r="F847" s="2">
        <v>1774</v>
      </c>
    </row>
    <row r="848" spans="1:6" x14ac:dyDescent="0.5">
      <c r="A848" s="1">
        <v>25569.098148148147</v>
      </c>
      <c r="B848" s="2">
        <v>11217</v>
      </c>
      <c r="C848" s="2">
        <v>41951</v>
      </c>
      <c r="D848" s="2">
        <v>43425</v>
      </c>
      <c r="E848" s="2">
        <v>-75</v>
      </c>
      <c r="F848" s="2">
        <v>1774</v>
      </c>
    </row>
    <row r="849" spans="1:6" x14ac:dyDescent="0.5">
      <c r="A849" s="1">
        <v>25569.098263888889</v>
      </c>
      <c r="B849" s="2">
        <v>11210</v>
      </c>
      <c r="C849" s="2">
        <v>41942</v>
      </c>
      <c r="D849" s="2">
        <v>43414</v>
      </c>
      <c r="E849" s="2">
        <v>-75</v>
      </c>
      <c r="F849" s="2">
        <v>1774</v>
      </c>
    </row>
    <row r="850" spans="1:6" x14ac:dyDescent="0.5">
      <c r="A850" s="1">
        <v>25569.098379629631</v>
      </c>
      <c r="B850" s="2">
        <v>11212</v>
      </c>
      <c r="C850" s="2">
        <v>41947</v>
      </c>
      <c r="D850" s="2">
        <v>43419</v>
      </c>
      <c r="E850" s="2">
        <v>-75</v>
      </c>
      <c r="F850" s="2">
        <v>1795</v>
      </c>
    </row>
    <row r="851" spans="1:6" x14ac:dyDescent="0.5">
      <c r="A851" s="1">
        <v>25569.09849537037</v>
      </c>
      <c r="B851" s="2">
        <v>11213</v>
      </c>
      <c r="C851" s="2">
        <v>41948</v>
      </c>
      <c r="D851" s="2">
        <v>43421</v>
      </c>
      <c r="E851" s="2">
        <v>-75</v>
      </c>
      <c r="F851" s="2">
        <v>1795</v>
      </c>
    </row>
    <row r="852" spans="1:6" x14ac:dyDescent="0.5">
      <c r="A852" s="1">
        <v>25569.098611111112</v>
      </c>
      <c r="B852" s="2">
        <v>11212</v>
      </c>
      <c r="C852" s="2">
        <v>41947</v>
      </c>
      <c r="D852" s="2">
        <v>43419</v>
      </c>
      <c r="E852" s="2">
        <v>-75</v>
      </c>
      <c r="F852" s="2">
        <v>1795</v>
      </c>
    </row>
    <row r="853" spans="1:6" x14ac:dyDescent="0.5">
      <c r="A853" s="1">
        <v>25569.098726851851</v>
      </c>
      <c r="B853" s="2">
        <v>11211</v>
      </c>
      <c r="C853" s="2">
        <v>41944</v>
      </c>
      <c r="D853" s="2">
        <v>43416</v>
      </c>
      <c r="E853" s="2">
        <v>-75</v>
      </c>
      <c r="F853" s="2">
        <v>1796</v>
      </c>
    </row>
    <row r="854" spans="1:6" x14ac:dyDescent="0.5">
      <c r="A854" s="1">
        <v>25569.098842592593</v>
      </c>
      <c r="B854" s="2">
        <v>11214</v>
      </c>
      <c r="C854" s="2">
        <v>41951</v>
      </c>
      <c r="D854" s="2">
        <v>43424</v>
      </c>
      <c r="E854" s="2">
        <v>-75</v>
      </c>
      <c r="F854" s="2">
        <v>1796</v>
      </c>
    </row>
    <row r="855" spans="1:6" x14ac:dyDescent="0.5">
      <c r="A855" s="1">
        <v>25569.098958333332</v>
      </c>
      <c r="B855" s="2">
        <v>11215</v>
      </c>
      <c r="C855" s="2">
        <v>41944</v>
      </c>
      <c r="D855" s="2">
        <v>43418</v>
      </c>
      <c r="E855" s="2">
        <v>-75</v>
      </c>
      <c r="F855" s="2">
        <v>1796</v>
      </c>
    </row>
    <row r="856" spans="1:6" x14ac:dyDescent="0.5">
      <c r="A856" s="1">
        <v>25569.099074074074</v>
      </c>
      <c r="B856" s="2">
        <v>11215</v>
      </c>
      <c r="C856" s="2">
        <v>41945</v>
      </c>
      <c r="D856" s="2">
        <v>43419</v>
      </c>
      <c r="E856" s="2">
        <v>-75</v>
      </c>
      <c r="F856" s="2">
        <v>1796</v>
      </c>
    </row>
    <row r="857" spans="1:6" x14ac:dyDescent="0.5">
      <c r="A857" s="1">
        <v>25569.099189814813</v>
      </c>
      <c r="B857" s="2">
        <v>11219</v>
      </c>
      <c r="C857" s="2">
        <v>41956</v>
      </c>
      <c r="D857" s="2">
        <v>43430</v>
      </c>
      <c r="E857" s="2">
        <v>-75</v>
      </c>
      <c r="F857" s="2">
        <v>1796</v>
      </c>
    </row>
    <row r="858" spans="1:6" x14ac:dyDescent="0.5">
      <c r="A858" s="1">
        <v>25569.099305555555</v>
      </c>
      <c r="B858" s="2">
        <v>11216</v>
      </c>
      <c r="C858" s="2">
        <v>41951</v>
      </c>
      <c r="D858" s="2">
        <v>43425</v>
      </c>
      <c r="E858" s="2">
        <v>-75</v>
      </c>
      <c r="F858" s="2">
        <v>1796</v>
      </c>
    </row>
    <row r="859" spans="1:6" x14ac:dyDescent="0.5">
      <c r="A859" s="1">
        <v>25569.099421296298</v>
      </c>
      <c r="B859" s="2">
        <v>11214</v>
      </c>
      <c r="C859" s="2">
        <v>41950</v>
      </c>
      <c r="D859" s="2">
        <v>43423</v>
      </c>
      <c r="E859" s="2">
        <v>-75</v>
      </c>
      <c r="F859" s="2">
        <v>1796</v>
      </c>
    </row>
    <row r="860" spans="1:6" x14ac:dyDescent="0.5">
      <c r="A860" s="1">
        <v>25569.099537037036</v>
      </c>
      <c r="B860" s="2">
        <v>11212</v>
      </c>
      <c r="C860" s="2">
        <v>41946</v>
      </c>
      <c r="D860" s="2">
        <v>43418</v>
      </c>
      <c r="E860" s="2">
        <v>-75</v>
      </c>
      <c r="F860" s="2">
        <v>1796</v>
      </c>
    </row>
    <row r="861" spans="1:6" x14ac:dyDescent="0.5">
      <c r="A861" s="1">
        <v>25569.099652777779</v>
      </c>
      <c r="B861" s="2">
        <v>11217</v>
      </c>
      <c r="C861" s="2">
        <v>41955</v>
      </c>
      <c r="D861" s="2">
        <v>43429</v>
      </c>
      <c r="E861" s="2">
        <v>-75</v>
      </c>
      <c r="F861" s="2">
        <v>1796</v>
      </c>
    </row>
    <row r="862" spans="1:6" x14ac:dyDescent="0.5">
      <c r="A862" s="1">
        <v>25569.099768518518</v>
      </c>
      <c r="B862" s="2">
        <v>11213</v>
      </c>
      <c r="C862" s="2">
        <v>41946</v>
      </c>
      <c r="D862" s="2">
        <v>43419</v>
      </c>
      <c r="E862" s="2">
        <v>-75</v>
      </c>
      <c r="F862" s="2">
        <v>1796</v>
      </c>
    </row>
    <row r="863" spans="1:6" x14ac:dyDescent="0.5">
      <c r="A863" s="1">
        <v>25569.09988425926</v>
      </c>
      <c r="B863" s="2">
        <v>11210</v>
      </c>
      <c r="C863" s="2">
        <v>41942</v>
      </c>
      <c r="D863" s="2">
        <v>43415</v>
      </c>
      <c r="E863" s="2">
        <v>-75</v>
      </c>
      <c r="F863" s="2">
        <v>1796</v>
      </c>
    </row>
    <row r="864" spans="1:6" x14ac:dyDescent="0.5">
      <c r="A864" s="1">
        <v>25569.1</v>
      </c>
      <c r="B864" s="2">
        <v>11218</v>
      </c>
      <c r="C864" s="2">
        <v>41953</v>
      </c>
      <c r="D864" s="2">
        <v>43427</v>
      </c>
      <c r="E864" s="2">
        <v>-75</v>
      </c>
      <c r="F864" s="2">
        <v>1796</v>
      </c>
    </row>
    <row r="865" spans="1:6" x14ac:dyDescent="0.5">
      <c r="A865" s="1">
        <v>25569.100115740741</v>
      </c>
      <c r="B865" s="2">
        <v>11219</v>
      </c>
      <c r="C865" s="2">
        <v>41957</v>
      </c>
      <c r="D865" s="2">
        <v>43431</v>
      </c>
      <c r="E865" s="2">
        <v>-75</v>
      </c>
      <c r="F865" s="2">
        <v>1796</v>
      </c>
    </row>
    <row r="866" spans="1:6" x14ac:dyDescent="0.5">
      <c r="A866" s="1">
        <v>25569.100231481483</v>
      </c>
      <c r="B866" s="2">
        <v>11215</v>
      </c>
      <c r="C866" s="2">
        <v>41948</v>
      </c>
      <c r="D866" s="2">
        <v>43421</v>
      </c>
      <c r="E866" s="2">
        <v>-75</v>
      </c>
      <c r="F866" s="2">
        <v>1796</v>
      </c>
    </row>
    <row r="867" spans="1:6" x14ac:dyDescent="0.5">
      <c r="A867" s="1">
        <v>25569.100347222222</v>
      </c>
      <c r="B867" s="2">
        <v>11215</v>
      </c>
      <c r="C867" s="2">
        <v>41950</v>
      </c>
      <c r="D867" s="2">
        <v>43423</v>
      </c>
      <c r="E867" s="2">
        <v>-75</v>
      </c>
      <c r="F867" s="2">
        <v>1796</v>
      </c>
    </row>
    <row r="868" spans="1:6" x14ac:dyDescent="0.5">
      <c r="A868" s="1">
        <v>25569.100462962964</v>
      </c>
      <c r="B868" s="2">
        <v>11217</v>
      </c>
      <c r="C868" s="2">
        <v>41949</v>
      </c>
      <c r="D868" s="2">
        <v>43423</v>
      </c>
      <c r="E868" s="2">
        <v>-75</v>
      </c>
      <c r="F868" s="2">
        <v>1796</v>
      </c>
    </row>
    <row r="869" spans="1:6" x14ac:dyDescent="0.5">
      <c r="A869" s="1">
        <v>25569.100578703703</v>
      </c>
      <c r="B869" s="2">
        <v>11217</v>
      </c>
      <c r="C869" s="2">
        <v>41946</v>
      </c>
      <c r="D869" s="2">
        <v>43420</v>
      </c>
      <c r="E869" s="2">
        <v>-75</v>
      </c>
      <c r="F869" s="2">
        <v>1796</v>
      </c>
    </row>
    <row r="870" spans="1:6" x14ac:dyDescent="0.5">
      <c r="A870" s="1">
        <v>25569.100694444445</v>
      </c>
      <c r="B870" s="2">
        <v>11220</v>
      </c>
      <c r="C870" s="2">
        <v>41959</v>
      </c>
      <c r="D870" s="2">
        <v>43433</v>
      </c>
      <c r="E870" s="2">
        <v>-75</v>
      </c>
      <c r="F870" s="2">
        <v>1796</v>
      </c>
    </row>
    <row r="871" spans="1:6" x14ac:dyDescent="0.5">
      <c r="A871" s="1">
        <v>25569.100810185184</v>
      </c>
      <c r="B871" s="2">
        <v>11219</v>
      </c>
      <c r="C871" s="2">
        <v>41959</v>
      </c>
      <c r="D871" s="2">
        <v>43433</v>
      </c>
      <c r="E871" s="2">
        <v>-75</v>
      </c>
      <c r="F871" s="2">
        <v>1328</v>
      </c>
    </row>
    <row r="872" spans="1:6" x14ac:dyDescent="0.5">
      <c r="A872" s="1">
        <v>25569.100925925926</v>
      </c>
      <c r="B872" s="2">
        <v>11223</v>
      </c>
      <c r="C872" s="2">
        <v>41967</v>
      </c>
      <c r="D872" s="2">
        <v>43442</v>
      </c>
      <c r="E872" s="2">
        <v>-75</v>
      </c>
      <c r="F872" s="2">
        <v>1328</v>
      </c>
    </row>
    <row r="873" spans="1:6" x14ac:dyDescent="0.5">
      <c r="A873" s="1">
        <v>25569.101041666665</v>
      </c>
      <c r="B873" s="2">
        <v>11218</v>
      </c>
      <c r="C873" s="2">
        <v>41955</v>
      </c>
      <c r="D873" s="2">
        <v>43429</v>
      </c>
      <c r="E873" s="2">
        <v>-75</v>
      </c>
      <c r="F873" s="2">
        <v>1328</v>
      </c>
    </row>
    <row r="874" spans="1:6" x14ac:dyDescent="0.5">
      <c r="A874" s="1">
        <v>25569.101157407407</v>
      </c>
      <c r="B874" s="2">
        <v>11221</v>
      </c>
      <c r="C874" s="2">
        <v>41955</v>
      </c>
      <c r="D874" s="2">
        <v>43430</v>
      </c>
      <c r="E874" s="2">
        <v>-75</v>
      </c>
      <c r="F874" s="2">
        <v>188</v>
      </c>
    </row>
    <row r="875" spans="1:6" x14ac:dyDescent="0.5">
      <c r="A875" s="1">
        <v>25569.10127314815</v>
      </c>
      <c r="B875" s="2">
        <v>11227</v>
      </c>
      <c r="C875" s="2">
        <v>41970</v>
      </c>
      <c r="D875" s="2">
        <v>43446</v>
      </c>
      <c r="E875" s="2">
        <v>-75</v>
      </c>
      <c r="F875" s="2">
        <v>188</v>
      </c>
    </row>
    <row r="876" spans="1:6" x14ac:dyDescent="0.5">
      <c r="A876" s="1">
        <v>25569.101388888888</v>
      </c>
      <c r="B876" s="2">
        <v>11231</v>
      </c>
      <c r="C876" s="2">
        <v>41977</v>
      </c>
      <c r="D876" s="2">
        <v>43454</v>
      </c>
      <c r="E876" s="2">
        <v>-75</v>
      </c>
      <c r="F876" s="2">
        <v>188</v>
      </c>
    </row>
    <row r="877" spans="1:6" x14ac:dyDescent="0.5">
      <c r="A877" s="1">
        <v>25569.101504629631</v>
      </c>
      <c r="B877" s="2">
        <v>11232</v>
      </c>
      <c r="C877" s="2">
        <v>41985</v>
      </c>
      <c r="D877" s="2">
        <v>43462</v>
      </c>
      <c r="E877" s="2">
        <v>-75</v>
      </c>
      <c r="F877" s="2">
        <v>31</v>
      </c>
    </row>
    <row r="878" spans="1:6" x14ac:dyDescent="0.5">
      <c r="A878" s="1">
        <v>25569.101620370369</v>
      </c>
      <c r="B878" s="2">
        <v>11229</v>
      </c>
      <c r="C878" s="2">
        <v>41982</v>
      </c>
      <c r="D878" s="2">
        <v>43458</v>
      </c>
      <c r="E878" s="2">
        <v>-75</v>
      </c>
      <c r="F878" s="2">
        <v>31</v>
      </c>
    </row>
    <row r="879" spans="1:6" x14ac:dyDescent="0.5">
      <c r="A879" s="1">
        <v>25569.101736111112</v>
      </c>
      <c r="B879" s="2">
        <v>11233</v>
      </c>
      <c r="C879" s="2">
        <v>41994</v>
      </c>
      <c r="D879" s="2">
        <v>43470</v>
      </c>
      <c r="E879" s="2">
        <v>-75</v>
      </c>
      <c r="F879" s="2">
        <v>31</v>
      </c>
    </row>
    <row r="880" spans="1:6" x14ac:dyDescent="0.5">
      <c r="A880" s="1">
        <v>25569.10185185185</v>
      </c>
      <c r="B880" s="2">
        <v>11234</v>
      </c>
      <c r="C880" s="2">
        <v>41993</v>
      </c>
      <c r="D880" s="2">
        <v>43470</v>
      </c>
      <c r="E880" s="2">
        <v>-75</v>
      </c>
      <c r="F880" s="2">
        <v>11</v>
      </c>
    </row>
    <row r="881" spans="1:6" x14ac:dyDescent="0.5">
      <c r="A881" s="1">
        <v>25569.101967592593</v>
      </c>
      <c r="B881" s="2">
        <v>11240</v>
      </c>
      <c r="C881" s="2">
        <v>42006</v>
      </c>
      <c r="D881" s="2">
        <v>43483</v>
      </c>
      <c r="E881" s="2">
        <v>-75</v>
      </c>
      <c r="F881" s="2">
        <v>11</v>
      </c>
    </row>
    <row r="882" spans="1:6" x14ac:dyDescent="0.5">
      <c r="A882" s="1">
        <v>25569.102083333335</v>
      </c>
      <c r="B882" s="2">
        <v>11232</v>
      </c>
      <c r="C882" s="2">
        <v>41989</v>
      </c>
      <c r="D882" s="2">
        <v>43466</v>
      </c>
      <c r="E882" s="2">
        <v>-75</v>
      </c>
      <c r="F882" s="2">
        <v>11</v>
      </c>
    </row>
    <row r="883" spans="1:6" x14ac:dyDescent="0.5">
      <c r="A883" s="1">
        <v>25569.102199074074</v>
      </c>
      <c r="B883" s="2">
        <v>11232</v>
      </c>
      <c r="C883" s="2">
        <v>41990</v>
      </c>
      <c r="D883" s="2">
        <v>43466</v>
      </c>
      <c r="E883" s="2">
        <v>-75</v>
      </c>
      <c r="F883" s="2">
        <v>8</v>
      </c>
    </row>
    <row r="884" spans="1:6" x14ac:dyDescent="0.5">
      <c r="A884" s="1">
        <v>25569.102314814816</v>
      </c>
      <c r="B884" s="2">
        <v>11235</v>
      </c>
      <c r="C884" s="2">
        <v>41995</v>
      </c>
      <c r="D884" s="2">
        <v>43472</v>
      </c>
      <c r="E884" s="2">
        <v>-75</v>
      </c>
      <c r="F884" s="2">
        <v>8</v>
      </c>
    </row>
    <row r="885" spans="1:6" x14ac:dyDescent="0.5">
      <c r="A885" s="1">
        <v>25569.102430555555</v>
      </c>
      <c r="B885" s="2">
        <v>11237</v>
      </c>
      <c r="C885" s="2">
        <v>42001</v>
      </c>
      <c r="D885" s="2">
        <v>43479</v>
      </c>
      <c r="E885" s="2">
        <v>-75</v>
      </c>
      <c r="F885" s="2">
        <v>8</v>
      </c>
    </row>
    <row r="886" spans="1:6" x14ac:dyDescent="0.5">
      <c r="A886" s="1">
        <v>25569.102546296297</v>
      </c>
      <c r="B886" s="2">
        <v>11240</v>
      </c>
      <c r="C886" s="2">
        <v>42007</v>
      </c>
      <c r="D886" s="2">
        <v>43485</v>
      </c>
      <c r="E886" s="2">
        <v>-75</v>
      </c>
      <c r="F886" s="2">
        <v>8</v>
      </c>
    </row>
    <row r="887" spans="1:6" x14ac:dyDescent="0.5">
      <c r="A887" s="1">
        <v>25569.102662037036</v>
      </c>
      <c r="B887" s="2">
        <v>11240</v>
      </c>
      <c r="C887" s="2">
        <v>42010</v>
      </c>
      <c r="D887" s="2">
        <v>43488</v>
      </c>
      <c r="E887" s="2">
        <v>-75</v>
      </c>
      <c r="F887" s="2">
        <v>8</v>
      </c>
    </row>
    <row r="888" spans="1:6" x14ac:dyDescent="0.5">
      <c r="A888" s="1">
        <v>25569.102777777778</v>
      </c>
      <c r="B888" s="2">
        <v>11237</v>
      </c>
      <c r="C888" s="2">
        <v>42007</v>
      </c>
      <c r="D888" s="2">
        <v>43484</v>
      </c>
      <c r="E888" s="2">
        <v>-75</v>
      </c>
      <c r="F888" s="2">
        <v>8</v>
      </c>
    </row>
    <row r="889" spans="1:6" x14ac:dyDescent="0.5">
      <c r="A889" s="1">
        <v>25569.102893518517</v>
      </c>
      <c r="B889" s="2">
        <v>11242</v>
      </c>
      <c r="C889" s="2">
        <v>42013</v>
      </c>
      <c r="D889" s="2">
        <v>43491</v>
      </c>
      <c r="E889" s="2">
        <v>-75</v>
      </c>
      <c r="F889" s="2">
        <v>8</v>
      </c>
    </row>
    <row r="890" spans="1:6" x14ac:dyDescent="0.5">
      <c r="A890" s="1">
        <v>25569.103009259259</v>
      </c>
      <c r="B890" s="2">
        <v>11239</v>
      </c>
      <c r="C890" s="2">
        <v>42006</v>
      </c>
      <c r="D890" s="2">
        <v>43484</v>
      </c>
      <c r="E890" s="2">
        <v>-75</v>
      </c>
      <c r="F890" s="2">
        <v>8</v>
      </c>
    </row>
    <row r="891" spans="1:6" x14ac:dyDescent="0.5">
      <c r="A891" s="1">
        <v>25569.103125000001</v>
      </c>
      <c r="B891" s="2">
        <v>11239</v>
      </c>
      <c r="C891" s="2">
        <v>42005</v>
      </c>
      <c r="D891" s="2">
        <v>43482</v>
      </c>
      <c r="E891" s="2">
        <v>-75</v>
      </c>
      <c r="F891" s="2">
        <v>8</v>
      </c>
    </row>
    <row r="892" spans="1:6" x14ac:dyDescent="0.5">
      <c r="A892" s="1">
        <v>25569.10324074074</v>
      </c>
      <c r="B892" s="2">
        <v>11243</v>
      </c>
      <c r="C892" s="2">
        <v>42014</v>
      </c>
      <c r="D892" s="2">
        <v>43493</v>
      </c>
      <c r="E892" s="2">
        <v>-75</v>
      </c>
      <c r="F892" s="2">
        <v>7</v>
      </c>
    </row>
    <row r="893" spans="1:6" x14ac:dyDescent="0.5">
      <c r="A893" s="1">
        <v>25569.103356481482</v>
      </c>
      <c r="B893" s="2">
        <v>11242</v>
      </c>
      <c r="C893" s="2">
        <v>42014</v>
      </c>
      <c r="D893" s="2">
        <v>43492</v>
      </c>
      <c r="E893" s="2">
        <v>-75</v>
      </c>
      <c r="F893" s="2">
        <v>7</v>
      </c>
    </row>
    <row r="894" spans="1:6" x14ac:dyDescent="0.5">
      <c r="A894" s="1">
        <v>25569.103472222221</v>
      </c>
      <c r="B894" s="2">
        <v>11243</v>
      </c>
      <c r="C894" s="2">
        <v>42015</v>
      </c>
      <c r="D894" s="2">
        <v>43493</v>
      </c>
      <c r="E894" s="2">
        <v>-75</v>
      </c>
      <c r="F894" s="2">
        <v>7</v>
      </c>
    </row>
    <row r="895" spans="1:6" x14ac:dyDescent="0.5">
      <c r="A895" s="1">
        <v>25569.103587962964</v>
      </c>
      <c r="B895" s="2">
        <v>11244</v>
      </c>
      <c r="C895" s="2">
        <v>42020</v>
      </c>
      <c r="D895" s="2">
        <v>43499</v>
      </c>
      <c r="E895" s="2">
        <v>-75</v>
      </c>
      <c r="F895" s="2">
        <v>7</v>
      </c>
    </row>
    <row r="896" spans="1:6" x14ac:dyDescent="0.5">
      <c r="A896" s="1">
        <v>25569.103703703702</v>
      </c>
      <c r="B896" s="2">
        <v>11244</v>
      </c>
      <c r="C896" s="2">
        <v>42018</v>
      </c>
      <c r="D896" s="2">
        <v>43497</v>
      </c>
      <c r="E896" s="2">
        <v>-75</v>
      </c>
      <c r="F896" s="2">
        <v>7</v>
      </c>
    </row>
    <row r="897" spans="1:6" x14ac:dyDescent="0.5">
      <c r="A897" s="1">
        <v>25569.103819444445</v>
      </c>
      <c r="B897" s="2">
        <v>11242</v>
      </c>
      <c r="C897" s="2">
        <v>42014</v>
      </c>
      <c r="D897" s="2">
        <v>43492</v>
      </c>
      <c r="E897" s="2">
        <v>-75</v>
      </c>
      <c r="F897" s="2">
        <v>7</v>
      </c>
    </row>
    <row r="898" spans="1:6" x14ac:dyDescent="0.5">
      <c r="A898" s="1">
        <v>25569.103935185187</v>
      </c>
      <c r="B898" s="2">
        <v>11246</v>
      </c>
      <c r="C898" s="2">
        <v>42020</v>
      </c>
      <c r="D898" s="2">
        <v>43499</v>
      </c>
      <c r="E898" s="2">
        <v>-75</v>
      </c>
      <c r="F898" s="2">
        <v>7</v>
      </c>
    </row>
    <row r="899" spans="1:6" x14ac:dyDescent="0.5">
      <c r="A899" s="1">
        <v>25569.104050925926</v>
      </c>
      <c r="B899" s="2">
        <v>11248</v>
      </c>
      <c r="C899" s="2">
        <v>42026</v>
      </c>
      <c r="D899" s="2">
        <v>43505</v>
      </c>
      <c r="E899" s="2">
        <v>-75</v>
      </c>
      <c r="F899" s="2">
        <v>7</v>
      </c>
    </row>
    <row r="900" spans="1:6" x14ac:dyDescent="0.5">
      <c r="A900" s="1">
        <v>25569.104166666668</v>
      </c>
      <c r="B900" s="2">
        <v>11245</v>
      </c>
      <c r="C900" s="2">
        <v>42018</v>
      </c>
      <c r="D900" s="2">
        <v>43497</v>
      </c>
      <c r="E900" s="2">
        <v>-75</v>
      </c>
      <c r="F900" s="2">
        <v>7</v>
      </c>
    </row>
    <row r="901" spans="1:6" x14ac:dyDescent="0.5">
      <c r="A901" s="1">
        <v>25569.104282407407</v>
      </c>
      <c r="B901" s="2">
        <v>11246</v>
      </c>
      <c r="C901" s="2">
        <v>42022</v>
      </c>
      <c r="D901" s="2">
        <v>43501</v>
      </c>
      <c r="E901" s="2">
        <v>-75</v>
      </c>
      <c r="F901" s="2">
        <v>7</v>
      </c>
    </row>
    <row r="902" spans="1:6" x14ac:dyDescent="0.5">
      <c r="A902" s="1">
        <v>25569.104398148149</v>
      </c>
      <c r="B902" s="2">
        <v>11250</v>
      </c>
      <c r="C902" s="2">
        <v>42025</v>
      </c>
      <c r="D902" s="2">
        <v>43505</v>
      </c>
      <c r="E902" s="2">
        <v>-75</v>
      </c>
      <c r="F902" s="2">
        <v>7</v>
      </c>
    </row>
    <row r="903" spans="1:6" x14ac:dyDescent="0.5">
      <c r="A903" s="1">
        <v>25569.104513888888</v>
      </c>
      <c r="B903" s="2">
        <v>11249</v>
      </c>
      <c r="C903" s="2">
        <v>42025</v>
      </c>
      <c r="D903" s="2">
        <v>43504</v>
      </c>
      <c r="E903" s="2">
        <v>-75</v>
      </c>
      <c r="F903" s="2">
        <v>7</v>
      </c>
    </row>
    <row r="904" spans="1:6" x14ac:dyDescent="0.5">
      <c r="A904" s="1">
        <v>25569.10462962963</v>
      </c>
      <c r="B904" s="2">
        <v>11249</v>
      </c>
      <c r="C904" s="2">
        <v>42028</v>
      </c>
      <c r="D904" s="2">
        <v>43508</v>
      </c>
      <c r="E904" s="2">
        <v>-75</v>
      </c>
      <c r="F904" s="2">
        <v>402</v>
      </c>
    </row>
    <row r="905" spans="1:6" x14ac:dyDescent="0.5">
      <c r="A905" s="1">
        <v>25569.104745370369</v>
      </c>
      <c r="B905" s="2">
        <v>11245</v>
      </c>
      <c r="C905" s="2">
        <v>42017</v>
      </c>
      <c r="D905" s="2">
        <v>43495</v>
      </c>
      <c r="E905" s="2">
        <v>-75</v>
      </c>
      <c r="F905" s="2">
        <v>402</v>
      </c>
    </row>
    <row r="906" spans="1:6" x14ac:dyDescent="0.5">
      <c r="A906" s="1">
        <v>25569.104861111111</v>
      </c>
      <c r="B906" s="2">
        <v>11233</v>
      </c>
      <c r="C906" s="2">
        <v>41992</v>
      </c>
      <c r="D906" s="2">
        <v>43468</v>
      </c>
      <c r="E906" s="2">
        <v>-75</v>
      </c>
      <c r="F906" s="2">
        <v>402</v>
      </c>
    </row>
    <row r="907" spans="1:6" x14ac:dyDescent="0.5">
      <c r="A907" s="1">
        <v>25569.104976851853</v>
      </c>
      <c r="B907" s="2">
        <v>11236</v>
      </c>
      <c r="C907" s="2">
        <v>41999</v>
      </c>
      <c r="D907" s="2">
        <v>43476</v>
      </c>
      <c r="E907" s="2">
        <v>-75</v>
      </c>
      <c r="F907" s="2">
        <v>402</v>
      </c>
    </row>
    <row r="908" spans="1:6" x14ac:dyDescent="0.5">
      <c r="A908" s="1">
        <v>25569.105092592592</v>
      </c>
      <c r="B908" s="2">
        <v>11232</v>
      </c>
      <c r="C908" s="2">
        <v>41997</v>
      </c>
      <c r="D908" s="2">
        <v>43473</v>
      </c>
      <c r="E908" s="2">
        <v>-75</v>
      </c>
      <c r="F908" s="2">
        <v>402</v>
      </c>
    </row>
    <row r="909" spans="1:6" x14ac:dyDescent="0.5">
      <c r="A909" s="1">
        <v>25569.105208333334</v>
      </c>
      <c r="B909" s="2">
        <v>11236</v>
      </c>
      <c r="C909" s="2">
        <v>42003</v>
      </c>
      <c r="D909" s="2">
        <v>43480</v>
      </c>
      <c r="E909" s="2">
        <v>-75</v>
      </c>
      <c r="F909" s="2">
        <v>402</v>
      </c>
    </row>
    <row r="910" spans="1:6" x14ac:dyDescent="0.5">
      <c r="A910" s="1">
        <v>25569.105324074073</v>
      </c>
      <c r="B910" s="2">
        <v>11235</v>
      </c>
      <c r="C910" s="2">
        <v>42002</v>
      </c>
      <c r="D910" s="2">
        <v>43478</v>
      </c>
      <c r="E910" s="2">
        <v>-75</v>
      </c>
      <c r="F910" s="2">
        <v>1796</v>
      </c>
    </row>
    <row r="911" spans="1:6" x14ac:dyDescent="0.5">
      <c r="A911" s="1">
        <v>25569.105439814815</v>
      </c>
      <c r="B911" s="2">
        <v>11234</v>
      </c>
      <c r="C911" s="2">
        <v>42001</v>
      </c>
      <c r="D911" s="2">
        <v>43477</v>
      </c>
      <c r="E911" s="2">
        <v>-75</v>
      </c>
      <c r="F911" s="2">
        <v>1796</v>
      </c>
    </row>
    <row r="912" spans="1:6" x14ac:dyDescent="0.5">
      <c r="A912" s="1">
        <v>25569.105555555554</v>
      </c>
      <c r="B912" s="2">
        <v>11233</v>
      </c>
      <c r="C912" s="2">
        <v>42001</v>
      </c>
      <c r="D912" s="2">
        <v>43477</v>
      </c>
      <c r="E912" s="2">
        <v>-75</v>
      </c>
      <c r="F912" s="2">
        <v>1796</v>
      </c>
    </row>
    <row r="913" spans="1:6" x14ac:dyDescent="0.5">
      <c r="A913" s="1">
        <v>25569.105671296296</v>
      </c>
      <c r="B913" s="2">
        <v>11238</v>
      </c>
      <c r="C913" s="2">
        <v>42007</v>
      </c>
      <c r="D913" s="2">
        <v>43484</v>
      </c>
      <c r="E913" s="2">
        <v>-75</v>
      </c>
      <c r="F913" s="2">
        <v>1796</v>
      </c>
    </row>
    <row r="914" spans="1:6" x14ac:dyDescent="0.5">
      <c r="A914" s="1">
        <v>25569.105787037039</v>
      </c>
      <c r="B914" s="2">
        <v>11233</v>
      </c>
      <c r="C914" s="2">
        <v>42000</v>
      </c>
      <c r="D914" s="2">
        <v>43476</v>
      </c>
      <c r="E914" s="2">
        <v>-75</v>
      </c>
      <c r="F914" s="2">
        <v>1796</v>
      </c>
    </row>
    <row r="915" spans="1:6" x14ac:dyDescent="0.5">
      <c r="A915" s="1">
        <v>25569.105902777777</v>
      </c>
      <c r="B915" s="2">
        <v>11236</v>
      </c>
      <c r="C915" s="2">
        <v>42007</v>
      </c>
      <c r="D915" s="2">
        <v>43483</v>
      </c>
      <c r="E915" s="2">
        <v>-75</v>
      </c>
      <c r="F915" s="2">
        <v>1796</v>
      </c>
    </row>
    <row r="916" spans="1:6" x14ac:dyDescent="0.5">
      <c r="A916" s="1">
        <v>25569.10601851852</v>
      </c>
      <c r="B916" s="2">
        <v>11237</v>
      </c>
      <c r="C916" s="2">
        <v>42009</v>
      </c>
      <c r="D916" s="2">
        <v>43486</v>
      </c>
      <c r="E916" s="2">
        <v>-75</v>
      </c>
      <c r="F916" s="2">
        <v>1797</v>
      </c>
    </row>
    <row r="917" spans="1:6" x14ac:dyDescent="0.5">
      <c r="A917" s="1">
        <v>25569.106134259258</v>
      </c>
      <c r="B917" s="2">
        <v>11237</v>
      </c>
      <c r="C917" s="2">
        <v>42009</v>
      </c>
      <c r="D917" s="2">
        <v>43486</v>
      </c>
      <c r="E917" s="2">
        <v>-75</v>
      </c>
      <c r="F917" s="2">
        <v>1797</v>
      </c>
    </row>
    <row r="918" spans="1:6" x14ac:dyDescent="0.5">
      <c r="A918" s="1">
        <v>25569.106250000001</v>
      </c>
      <c r="B918" s="2">
        <v>11242</v>
      </c>
      <c r="C918" s="2">
        <v>42016</v>
      </c>
      <c r="D918" s="2">
        <v>43494</v>
      </c>
      <c r="E918" s="2">
        <v>-75</v>
      </c>
      <c r="F918" s="2">
        <v>1797</v>
      </c>
    </row>
    <row r="919" spans="1:6" x14ac:dyDescent="0.5">
      <c r="A919" s="1">
        <v>25569.106365740739</v>
      </c>
      <c r="B919" s="2">
        <v>11243</v>
      </c>
      <c r="C919" s="2">
        <v>42021</v>
      </c>
      <c r="D919" s="2">
        <v>43499</v>
      </c>
      <c r="E919" s="2">
        <v>-75</v>
      </c>
      <c r="F919" s="2">
        <v>1797</v>
      </c>
    </row>
    <row r="920" spans="1:6" x14ac:dyDescent="0.5">
      <c r="A920" s="1">
        <v>25569.106481481482</v>
      </c>
      <c r="B920" s="2">
        <v>11241</v>
      </c>
      <c r="C920" s="2">
        <v>42009</v>
      </c>
      <c r="D920" s="2">
        <v>43487</v>
      </c>
      <c r="E920" s="2">
        <v>-75</v>
      </c>
      <c r="F920" s="2">
        <v>1797</v>
      </c>
    </row>
    <row r="921" spans="1:6" x14ac:dyDescent="0.5">
      <c r="A921" s="1">
        <v>25569.10659722222</v>
      </c>
      <c r="B921" s="2">
        <v>11240</v>
      </c>
      <c r="C921" s="2">
        <v>42011</v>
      </c>
      <c r="D921" s="2">
        <v>43489</v>
      </c>
      <c r="E921" s="2">
        <v>-75</v>
      </c>
      <c r="F921" s="2">
        <v>1797</v>
      </c>
    </row>
    <row r="922" spans="1:6" x14ac:dyDescent="0.5">
      <c r="A922" s="1">
        <v>25569.106712962963</v>
      </c>
      <c r="B922" s="2">
        <v>11240</v>
      </c>
      <c r="C922" s="2">
        <v>42016</v>
      </c>
      <c r="D922" s="2">
        <v>43493</v>
      </c>
      <c r="E922" s="2">
        <v>-75</v>
      </c>
      <c r="F922" s="2">
        <v>1798</v>
      </c>
    </row>
    <row r="923" spans="1:6" x14ac:dyDescent="0.5">
      <c r="A923" s="1">
        <v>25569.106828703705</v>
      </c>
      <c r="B923" s="2">
        <v>11245</v>
      </c>
      <c r="C923" s="2">
        <v>42025</v>
      </c>
      <c r="D923" s="2">
        <v>43504</v>
      </c>
      <c r="E923" s="2">
        <v>-75</v>
      </c>
      <c r="F923" s="2">
        <v>1798</v>
      </c>
    </row>
    <row r="924" spans="1:6" x14ac:dyDescent="0.5">
      <c r="A924" s="1">
        <v>25569.106944444444</v>
      </c>
      <c r="B924" s="2">
        <v>11241</v>
      </c>
      <c r="C924" s="2">
        <v>42019</v>
      </c>
      <c r="D924" s="2">
        <v>43496</v>
      </c>
      <c r="E924" s="2">
        <v>-75</v>
      </c>
      <c r="F924" s="2">
        <v>1798</v>
      </c>
    </row>
    <row r="925" spans="1:6" x14ac:dyDescent="0.5">
      <c r="A925" s="1">
        <v>25569.107060185186</v>
      </c>
      <c r="B925" s="2">
        <v>11246</v>
      </c>
      <c r="C925" s="2">
        <v>42027</v>
      </c>
      <c r="D925" s="2">
        <v>43506</v>
      </c>
      <c r="E925" s="2">
        <v>-75</v>
      </c>
      <c r="F925" s="2">
        <v>1797</v>
      </c>
    </row>
    <row r="926" spans="1:6" x14ac:dyDescent="0.5">
      <c r="A926" s="1">
        <v>25569.107175925925</v>
      </c>
      <c r="B926" s="2">
        <v>11242</v>
      </c>
      <c r="C926" s="2">
        <v>42023</v>
      </c>
      <c r="D926" s="2">
        <v>43500</v>
      </c>
      <c r="E926" s="2">
        <v>-75</v>
      </c>
      <c r="F926" s="2">
        <v>1797</v>
      </c>
    </row>
    <row r="927" spans="1:6" x14ac:dyDescent="0.5">
      <c r="A927" s="1">
        <v>25569.107291666667</v>
      </c>
      <c r="B927" s="2">
        <v>11241</v>
      </c>
      <c r="C927" s="2">
        <v>42024</v>
      </c>
      <c r="D927" s="2">
        <v>43501</v>
      </c>
      <c r="E927" s="2">
        <v>-75</v>
      </c>
      <c r="F927" s="2">
        <v>1797</v>
      </c>
    </row>
    <row r="928" spans="1:6" x14ac:dyDescent="0.5">
      <c r="A928" s="1">
        <v>25569.107407407406</v>
      </c>
      <c r="B928" s="2">
        <v>11246</v>
      </c>
      <c r="C928" s="2">
        <v>42034</v>
      </c>
      <c r="D928" s="2">
        <v>43513</v>
      </c>
      <c r="E928" s="2">
        <v>-75</v>
      </c>
      <c r="F928" s="2">
        <v>1797</v>
      </c>
    </row>
    <row r="929" spans="1:6" x14ac:dyDescent="0.5">
      <c r="A929" s="1">
        <v>25569.107523148148</v>
      </c>
      <c r="B929" s="2">
        <v>11243</v>
      </c>
      <c r="C929" s="2">
        <v>42024</v>
      </c>
      <c r="D929" s="2">
        <v>43502</v>
      </c>
      <c r="E929" s="2">
        <v>-75</v>
      </c>
      <c r="F929" s="2">
        <v>1797</v>
      </c>
    </row>
    <row r="930" spans="1:6" x14ac:dyDescent="0.5">
      <c r="A930" s="1">
        <v>25569.107638888891</v>
      </c>
      <c r="B930" s="2">
        <v>11246</v>
      </c>
      <c r="C930" s="2">
        <v>42034</v>
      </c>
      <c r="D930" s="2">
        <v>43513</v>
      </c>
      <c r="E930" s="2">
        <v>-75</v>
      </c>
      <c r="F930" s="2">
        <v>1797</v>
      </c>
    </row>
    <row r="931" spans="1:6" x14ac:dyDescent="0.5">
      <c r="A931" s="1">
        <v>25569.107754629629</v>
      </c>
      <c r="B931" s="2">
        <v>11245</v>
      </c>
      <c r="C931" s="2">
        <v>42029</v>
      </c>
      <c r="D931" s="2">
        <v>43507</v>
      </c>
      <c r="E931" s="2">
        <v>-75</v>
      </c>
      <c r="F931" s="2">
        <v>1284</v>
      </c>
    </row>
    <row r="932" spans="1:6" x14ac:dyDescent="0.5">
      <c r="A932" s="1">
        <v>25569.107870370372</v>
      </c>
      <c r="B932" s="2">
        <v>11246</v>
      </c>
      <c r="C932" s="2">
        <v>42030</v>
      </c>
      <c r="D932" s="2">
        <v>43508</v>
      </c>
      <c r="E932" s="2">
        <v>-75</v>
      </c>
      <c r="F932" s="2">
        <v>1284</v>
      </c>
    </row>
    <row r="933" spans="1:6" x14ac:dyDescent="0.5">
      <c r="A933" s="1">
        <v>25569.10798611111</v>
      </c>
      <c r="B933" s="2">
        <v>11248</v>
      </c>
      <c r="C933" s="2">
        <v>42033</v>
      </c>
      <c r="D933" s="2">
        <v>43512</v>
      </c>
      <c r="E933" s="2">
        <v>-75</v>
      </c>
      <c r="F933" s="2">
        <v>1284</v>
      </c>
    </row>
    <row r="934" spans="1:6" x14ac:dyDescent="0.5">
      <c r="A934" s="1">
        <v>25569.108101851853</v>
      </c>
      <c r="B934" s="2">
        <v>11252</v>
      </c>
      <c r="C934" s="2">
        <v>42045</v>
      </c>
      <c r="D934" s="2">
        <v>43525</v>
      </c>
      <c r="E934" s="2">
        <v>-75</v>
      </c>
      <c r="F934" s="2">
        <v>184</v>
      </c>
    </row>
    <row r="935" spans="1:6" x14ac:dyDescent="0.5">
      <c r="A935" s="1">
        <v>25569.108217592591</v>
      </c>
      <c r="B935" s="2">
        <v>11259</v>
      </c>
      <c r="C935" s="2">
        <v>42063</v>
      </c>
      <c r="D935" s="2">
        <v>43543</v>
      </c>
      <c r="E935" s="2">
        <v>-75</v>
      </c>
      <c r="F935" s="2">
        <v>184</v>
      </c>
    </row>
    <row r="936" spans="1:6" x14ac:dyDescent="0.5">
      <c r="A936" s="1">
        <v>25569.108333333334</v>
      </c>
      <c r="B936" s="2">
        <v>11262</v>
      </c>
      <c r="C936" s="2">
        <v>42063</v>
      </c>
      <c r="D936" s="2">
        <v>43544</v>
      </c>
      <c r="E936" s="2">
        <v>-75</v>
      </c>
      <c r="F936" s="2">
        <v>184</v>
      </c>
    </row>
    <row r="937" spans="1:6" x14ac:dyDescent="0.5">
      <c r="A937" s="1">
        <v>25569.108449074072</v>
      </c>
      <c r="B937" s="2">
        <v>11262</v>
      </c>
      <c r="C937" s="2">
        <v>42068</v>
      </c>
      <c r="D937" s="2">
        <v>43549</v>
      </c>
      <c r="E937" s="2">
        <v>-75</v>
      </c>
      <c r="F937" s="2">
        <v>31</v>
      </c>
    </row>
    <row r="938" spans="1:6" x14ac:dyDescent="0.5">
      <c r="A938" s="1">
        <v>25569.108564814815</v>
      </c>
      <c r="B938" s="2">
        <v>11267</v>
      </c>
      <c r="C938" s="2">
        <v>42075</v>
      </c>
      <c r="D938" s="2">
        <v>43558</v>
      </c>
      <c r="E938" s="2">
        <v>-75</v>
      </c>
      <c r="F938" s="2">
        <v>31</v>
      </c>
    </row>
    <row r="939" spans="1:6" x14ac:dyDescent="0.5">
      <c r="A939" s="1">
        <v>25569.108680555557</v>
      </c>
      <c r="B939" s="2">
        <v>11264</v>
      </c>
      <c r="C939" s="2">
        <v>42074</v>
      </c>
      <c r="D939" s="2">
        <v>43556</v>
      </c>
      <c r="E939" s="2">
        <v>-75</v>
      </c>
      <c r="F939" s="2">
        <v>31</v>
      </c>
    </row>
    <row r="940" spans="1:6" x14ac:dyDescent="0.5">
      <c r="A940" s="1">
        <v>25569.108796296296</v>
      </c>
      <c r="B940" s="2">
        <v>11270</v>
      </c>
      <c r="C940" s="2">
        <v>42084</v>
      </c>
      <c r="D940" s="2">
        <v>43566</v>
      </c>
      <c r="E940" s="2">
        <v>-75</v>
      </c>
      <c r="F940" s="2">
        <v>11</v>
      </c>
    </row>
    <row r="941" spans="1:6" x14ac:dyDescent="0.5">
      <c r="A941" s="1">
        <v>25569.108912037038</v>
      </c>
      <c r="B941" s="2">
        <v>11264</v>
      </c>
      <c r="C941" s="2">
        <v>42079</v>
      </c>
      <c r="D941" s="2">
        <v>43561</v>
      </c>
      <c r="E941" s="2">
        <v>-75</v>
      </c>
      <c r="F941" s="2">
        <v>11</v>
      </c>
    </row>
    <row r="942" spans="1:6" x14ac:dyDescent="0.5">
      <c r="A942" s="1">
        <v>25569.109027777777</v>
      </c>
      <c r="B942" s="2">
        <v>11273</v>
      </c>
      <c r="C942" s="2">
        <v>42092</v>
      </c>
      <c r="D942" s="2">
        <v>43575</v>
      </c>
      <c r="E942" s="2">
        <v>-75</v>
      </c>
      <c r="F942" s="2">
        <v>11</v>
      </c>
    </row>
    <row r="943" spans="1:6" x14ac:dyDescent="0.5">
      <c r="A943" s="1">
        <v>25569.109143518519</v>
      </c>
      <c r="B943" s="2">
        <v>11273</v>
      </c>
      <c r="C943" s="2">
        <v>42091</v>
      </c>
      <c r="D943" s="2">
        <v>43574</v>
      </c>
      <c r="E943" s="2">
        <v>-75</v>
      </c>
      <c r="F943" s="2">
        <v>8</v>
      </c>
    </row>
    <row r="944" spans="1:6" x14ac:dyDescent="0.5">
      <c r="A944" s="1">
        <v>25569.109259259258</v>
      </c>
      <c r="B944" s="2">
        <v>11273</v>
      </c>
      <c r="C944" s="2">
        <v>42095</v>
      </c>
      <c r="D944" s="2">
        <v>43578</v>
      </c>
      <c r="E944" s="2">
        <v>-75</v>
      </c>
      <c r="F944" s="2">
        <v>8</v>
      </c>
    </row>
    <row r="945" spans="1:6" x14ac:dyDescent="0.5">
      <c r="A945" s="1">
        <v>25569.109375</v>
      </c>
      <c r="B945" s="2">
        <v>11272</v>
      </c>
      <c r="C945" s="2">
        <v>42100</v>
      </c>
      <c r="D945" s="2">
        <v>43583</v>
      </c>
      <c r="E945" s="2">
        <v>-75</v>
      </c>
      <c r="F945" s="2">
        <v>8</v>
      </c>
    </row>
    <row r="946" spans="1:6" x14ac:dyDescent="0.5">
      <c r="A946" s="1">
        <v>25569.109490740742</v>
      </c>
      <c r="B946" s="2">
        <v>11274</v>
      </c>
      <c r="C946" s="2">
        <v>42101</v>
      </c>
      <c r="D946" s="2">
        <v>43584</v>
      </c>
      <c r="E946" s="2">
        <v>-75</v>
      </c>
      <c r="F946" s="2">
        <v>8</v>
      </c>
    </row>
    <row r="947" spans="1:6" x14ac:dyDescent="0.5">
      <c r="A947" s="1">
        <v>25569.109606481481</v>
      </c>
      <c r="B947" s="2">
        <v>11274</v>
      </c>
      <c r="C947" s="2">
        <v>42103</v>
      </c>
      <c r="D947" s="2">
        <v>43587</v>
      </c>
      <c r="E947" s="2">
        <v>-75</v>
      </c>
      <c r="F947" s="2">
        <v>8</v>
      </c>
    </row>
    <row r="948" spans="1:6" x14ac:dyDescent="0.5">
      <c r="A948" s="1">
        <v>25569.109722222223</v>
      </c>
      <c r="B948" s="2">
        <v>11277</v>
      </c>
      <c r="C948" s="2">
        <v>42106</v>
      </c>
      <c r="D948" s="2">
        <v>43590</v>
      </c>
      <c r="E948" s="2">
        <v>-75</v>
      </c>
      <c r="F948" s="2">
        <v>8</v>
      </c>
    </row>
    <row r="949" spans="1:6" x14ac:dyDescent="0.5">
      <c r="A949" s="1">
        <v>25569.109837962962</v>
      </c>
      <c r="B949" s="2">
        <v>11276</v>
      </c>
      <c r="C949" s="2">
        <v>42107</v>
      </c>
      <c r="D949" s="2">
        <v>43591</v>
      </c>
      <c r="E949" s="2">
        <v>-75</v>
      </c>
      <c r="F949" s="2">
        <v>7</v>
      </c>
    </row>
    <row r="950" spans="1:6" x14ac:dyDescent="0.5">
      <c r="A950" s="1">
        <v>25569.109953703704</v>
      </c>
      <c r="B950" s="2">
        <v>11277</v>
      </c>
      <c r="C950" s="2">
        <v>42108</v>
      </c>
      <c r="D950" s="2">
        <v>43592</v>
      </c>
      <c r="E950" s="2">
        <v>-75</v>
      </c>
      <c r="F950" s="2">
        <v>7</v>
      </c>
    </row>
    <row r="951" spans="1:6" x14ac:dyDescent="0.5">
      <c r="A951" s="1">
        <v>25569.110069444443</v>
      </c>
      <c r="B951" s="2">
        <v>11278</v>
      </c>
      <c r="C951" s="2">
        <v>42113</v>
      </c>
      <c r="D951" s="2">
        <v>43597</v>
      </c>
      <c r="E951" s="2">
        <v>-75</v>
      </c>
      <c r="F951" s="2">
        <v>7</v>
      </c>
    </row>
    <row r="952" spans="1:6" x14ac:dyDescent="0.5">
      <c r="A952" s="1">
        <v>25569.110185185185</v>
      </c>
      <c r="B952" s="2">
        <v>11280</v>
      </c>
      <c r="C952" s="2">
        <v>42113</v>
      </c>
      <c r="D952" s="2">
        <v>43598</v>
      </c>
      <c r="E952" s="2">
        <v>-75</v>
      </c>
      <c r="F952" s="2">
        <v>7</v>
      </c>
    </row>
    <row r="953" spans="1:6" x14ac:dyDescent="0.5">
      <c r="A953" s="1">
        <v>25569.110300925928</v>
      </c>
      <c r="B953" s="2">
        <v>11284</v>
      </c>
      <c r="C953" s="2">
        <v>42119</v>
      </c>
      <c r="D953" s="2">
        <v>43604</v>
      </c>
      <c r="E953" s="2">
        <v>-75</v>
      </c>
      <c r="F953" s="2">
        <v>7</v>
      </c>
    </row>
    <row r="954" spans="1:6" x14ac:dyDescent="0.5">
      <c r="A954" s="1">
        <v>25569.110416666666</v>
      </c>
      <c r="B954" s="2">
        <v>11285</v>
      </c>
      <c r="C954" s="2">
        <v>42124</v>
      </c>
      <c r="D954" s="2">
        <v>43610</v>
      </c>
      <c r="E954" s="2">
        <v>-75</v>
      </c>
      <c r="F954" s="2">
        <v>7</v>
      </c>
    </row>
    <row r="955" spans="1:6" x14ac:dyDescent="0.5">
      <c r="A955" s="1">
        <v>25569.110532407409</v>
      </c>
      <c r="B955" s="2">
        <v>11283</v>
      </c>
      <c r="C955" s="2">
        <v>42121</v>
      </c>
      <c r="D955" s="2">
        <v>43606</v>
      </c>
      <c r="E955" s="2">
        <v>-75</v>
      </c>
      <c r="F955" s="2">
        <v>7</v>
      </c>
    </row>
    <row r="956" spans="1:6" x14ac:dyDescent="0.5">
      <c r="A956" s="1">
        <v>25569.110648148147</v>
      </c>
      <c r="B956" s="2">
        <v>11282</v>
      </c>
      <c r="C956" s="2">
        <v>42122</v>
      </c>
      <c r="D956" s="2">
        <v>43607</v>
      </c>
      <c r="E956" s="2">
        <v>-75</v>
      </c>
      <c r="F956" s="2">
        <v>7</v>
      </c>
    </row>
    <row r="957" spans="1:6" x14ac:dyDescent="0.5">
      <c r="A957" s="1">
        <v>25569.11076388889</v>
      </c>
      <c r="B957" s="2">
        <v>11281</v>
      </c>
      <c r="C957" s="2">
        <v>42122</v>
      </c>
      <c r="D957" s="2">
        <v>43607</v>
      </c>
      <c r="E957" s="2">
        <v>-75</v>
      </c>
      <c r="F957" s="2">
        <v>7</v>
      </c>
    </row>
    <row r="958" spans="1:6" x14ac:dyDescent="0.5">
      <c r="A958" s="1">
        <v>25569.110879629628</v>
      </c>
      <c r="B958" s="2">
        <v>11284</v>
      </c>
      <c r="C958" s="2">
        <v>42129</v>
      </c>
      <c r="D958" s="2">
        <v>43614</v>
      </c>
      <c r="E958" s="2">
        <v>-75</v>
      </c>
      <c r="F958" s="2">
        <v>7</v>
      </c>
    </row>
    <row r="959" spans="1:6" x14ac:dyDescent="0.5">
      <c r="A959" s="1">
        <v>25569.110995370371</v>
      </c>
      <c r="B959" s="2">
        <v>11287</v>
      </c>
      <c r="C959" s="2">
        <v>42130</v>
      </c>
      <c r="D959" s="2">
        <v>43616</v>
      </c>
      <c r="E959" s="2">
        <v>-75</v>
      </c>
      <c r="F959" s="2">
        <v>7</v>
      </c>
    </row>
    <row r="960" spans="1:6" x14ac:dyDescent="0.5">
      <c r="A960" s="1">
        <v>25569.111111111109</v>
      </c>
      <c r="B960" s="2">
        <v>11286</v>
      </c>
      <c r="C960" s="2">
        <v>42129</v>
      </c>
      <c r="D960" s="2">
        <v>43615</v>
      </c>
      <c r="E960" s="2">
        <v>-75</v>
      </c>
      <c r="F960" s="2">
        <v>7</v>
      </c>
    </row>
    <row r="961" spans="1:6" x14ac:dyDescent="0.5">
      <c r="A961" s="1">
        <v>25569.111226851852</v>
      </c>
      <c r="B961" s="2">
        <v>11288</v>
      </c>
      <c r="C961" s="2">
        <v>42136</v>
      </c>
      <c r="D961" s="2">
        <v>43622</v>
      </c>
      <c r="E961" s="2">
        <v>-75</v>
      </c>
      <c r="F961" s="2">
        <v>432</v>
      </c>
    </row>
    <row r="962" spans="1:6" x14ac:dyDescent="0.5">
      <c r="A962" s="1">
        <v>25569.111342592594</v>
      </c>
      <c r="B962" s="2">
        <v>11286</v>
      </c>
      <c r="C962" s="2">
        <v>42134</v>
      </c>
      <c r="D962" s="2">
        <v>43619</v>
      </c>
      <c r="E962" s="2">
        <v>-75</v>
      </c>
      <c r="F962" s="2">
        <v>432</v>
      </c>
    </row>
    <row r="963" spans="1:6" x14ac:dyDescent="0.5">
      <c r="A963" s="1">
        <v>25569.111458333333</v>
      </c>
      <c r="B963" s="2">
        <v>11287</v>
      </c>
      <c r="C963" s="2">
        <v>42137</v>
      </c>
      <c r="D963" s="2">
        <v>43623</v>
      </c>
      <c r="E963" s="2">
        <v>-75</v>
      </c>
      <c r="F963" s="2">
        <v>432</v>
      </c>
    </row>
    <row r="964" spans="1:6" x14ac:dyDescent="0.5">
      <c r="A964" s="1">
        <v>25569.111574074075</v>
      </c>
      <c r="B964" s="2">
        <v>11292</v>
      </c>
      <c r="C964" s="2">
        <v>42148</v>
      </c>
      <c r="D964" s="2">
        <v>43635</v>
      </c>
      <c r="E964" s="2">
        <v>-75</v>
      </c>
      <c r="F964" s="2">
        <v>1608</v>
      </c>
    </row>
    <row r="965" spans="1:6" x14ac:dyDescent="0.5">
      <c r="A965" s="1">
        <v>25569.111689814814</v>
      </c>
      <c r="B965" s="2">
        <v>11284</v>
      </c>
      <c r="C965" s="2">
        <v>42127</v>
      </c>
      <c r="D965" s="2">
        <v>43612</v>
      </c>
      <c r="E965" s="2">
        <v>-75</v>
      </c>
      <c r="F965" s="2">
        <v>1608</v>
      </c>
    </row>
    <row r="966" spans="1:6" x14ac:dyDescent="0.5">
      <c r="A966" s="1">
        <v>25569.111805555556</v>
      </c>
      <c r="B966" s="2">
        <v>11278</v>
      </c>
      <c r="C966" s="2">
        <v>42115</v>
      </c>
      <c r="D966" s="2">
        <v>43599</v>
      </c>
      <c r="E966" s="2">
        <v>-75</v>
      </c>
      <c r="F966" s="2">
        <v>1608</v>
      </c>
    </row>
    <row r="967" spans="1:6" x14ac:dyDescent="0.5">
      <c r="A967" s="1">
        <v>25569.111921296295</v>
      </c>
      <c r="B967" s="2">
        <v>11277</v>
      </c>
      <c r="C967" s="2">
        <v>42109</v>
      </c>
      <c r="D967" s="2">
        <v>43593</v>
      </c>
      <c r="E967" s="2">
        <v>-75</v>
      </c>
      <c r="F967" s="2">
        <v>1779</v>
      </c>
    </row>
    <row r="968" spans="1:6" x14ac:dyDescent="0.5">
      <c r="A968" s="1">
        <v>25569.112037037037</v>
      </c>
      <c r="B968" s="2">
        <v>11276</v>
      </c>
      <c r="C968" s="2">
        <v>42109</v>
      </c>
      <c r="D968" s="2">
        <v>43592</v>
      </c>
      <c r="E968" s="2">
        <v>-75</v>
      </c>
      <c r="F968" s="2">
        <v>1779</v>
      </c>
    </row>
    <row r="969" spans="1:6" x14ac:dyDescent="0.5">
      <c r="A969" s="1">
        <v>25569.11215277778</v>
      </c>
      <c r="B969" s="2">
        <v>11282</v>
      </c>
      <c r="C969" s="2">
        <v>42121</v>
      </c>
      <c r="D969" s="2">
        <v>43606</v>
      </c>
      <c r="E969" s="2">
        <v>-75</v>
      </c>
      <c r="F969" s="2">
        <v>1779</v>
      </c>
    </row>
    <row r="970" spans="1:6" x14ac:dyDescent="0.5">
      <c r="A970" s="1">
        <v>25569.112268518518</v>
      </c>
      <c r="B970" s="2">
        <v>11279</v>
      </c>
      <c r="C970" s="2">
        <v>42115</v>
      </c>
      <c r="D970" s="2">
        <v>43600</v>
      </c>
      <c r="E970" s="2">
        <v>-75</v>
      </c>
      <c r="F970" s="2">
        <v>1795</v>
      </c>
    </row>
    <row r="971" spans="1:6" x14ac:dyDescent="0.5">
      <c r="A971" s="1">
        <v>25569.112384259261</v>
      </c>
      <c r="B971" s="2">
        <v>11280</v>
      </c>
      <c r="C971" s="2">
        <v>42117</v>
      </c>
      <c r="D971" s="2">
        <v>43601</v>
      </c>
      <c r="E971" s="2">
        <v>-75</v>
      </c>
      <c r="F971" s="2">
        <v>1795</v>
      </c>
    </row>
    <row r="972" spans="1:6" x14ac:dyDescent="0.5">
      <c r="A972" s="1">
        <v>25569.112499999999</v>
      </c>
      <c r="B972" s="2">
        <v>11281</v>
      </c>
      <c r="C972" s="2">
        <v>42124</v>
      </c>
      <c r="D972" s="2">
        <v>43608</v>
      </c>
      <c r="E972" s="2">
        <v>-75</v>
      </c>
      <c r="F972" s="2">
        <v>1795</v>
      </c>
    </row>
    <row r="973" spans="1:6" x14ac:dyDescent="0.5">
      <c r="A973" s="1">
        <v>25569.112615740742</v>
      </c>
      <c r="B973" s="2">
        <v>11285</v>
      </c>
      <c r="C973" s="2">
        <v>42134</v>
      </c>
      <c r="D973" s="2">
        <v>43619</v>
      </c>
      <c r="E973" s="2">
        <v>-75</v>
      </c>
      <c r="F973" s="2">
        <v>1798</v>
      </c>
    </row>
    <row r="974" spans="1:6" x14ac:dyDescent="0.5">
      <c r="A974" s="1">
        <v>25569.11273148148</v>
      </c>
      <c r="B974" s="2">
        <v>11278</v>
      </c>
      <c r="C974" s="2">
        <v>42121</v>
      </c>
      <c r="D974" s="2">
        <v>43605</v>
      </c>
      <c r="E974" s="2">
        <v>-75</v>
      </c>
      <c r="F974" s="2">
        <v>1798</v>
      </c>
    </row>
    <row r="975" spans="1:6" x14ac:dyDescent="0.5">
      <c r="A975" s="1">
        <v>25569.112847222223</v>
      </c>
      <c r="B975" s="2">
        <v>11283</v>
      </c>
      <c r="C975" s="2">
        <v>42132</v>
      </c>
      <c r="D975" s="2">
        <v>43616</v>
      </c>
      <c r="E975" s="2">
        <v>-75</v>
      </c>
      <c r="F975" s="2">
        <v>1798</v>
      </c>
    </row>
    <row r="976" spans="1:6" x14ac:dyDescent="0.5">
      <c r="A976" s="1">
        <v>25569.112962962961</v>
      </c>
      <c r="B976" s="2">
        <v>11284</v>
      </c>
      <c r="C976" s="2">
        <v>42135</v>
      </c>
      <c r="D976" s="2">
        <v>43620</v>
      </c>
      <c r="E976" s="2">
        <v>-75</v>
      </c>
      <c r="F976" s="2">
        <v>1798</v>
      </c>
    </row>
    <row r="977" spans="1:6" x14ac:dyDescent="0.5">
      <c r="A977" s="1">
        <v>25569.113078703704</v>
      </c>
      <c r="B977" s="2">
        <v>11284</v>
      </c>
      <c r="C977" s="2">
        <v>42136</v>
      </c>
      <c r="D977" s="2">
        <v>43621</v>
      </c>
      <c r="E977" s="2">
        <v>-75</v>
      </c>
      <c r="F977" s="2">
        <v>1798</v>
      </c>
    </row>
    <row r="978" spans="1:6" x14ac:dyDescent="0.5">
      <c r="A978" s="1">
        <v>25569.113194444446</v>
      </c>
      <c r="B978" s="2">
        <v>11289</v>
      </c>
      <c r="C978" s="2">
        <v>42139</v>
      </c>
      <c r="D978" s="2">
        <v>43625</v>
      </c>
      <c r="E978" s="2">
        <v>-75</v>
      </c>
      <c r="F978" s="2">
        <v>1798</v>
      </c>
    </row>
    <row r="979" spans="1:6" x14ac:dyDescent="0.5">
      <c r="A979" s="1">
        <v>25569.113310185185</v>
      </c>
      <c r="B979" s="2">
        <v>11292</v>
      </c>
      <c r="C979" s="2">
        <v>42146</v>
      </c>
      <c r="D979" s="2">
        <v>43633</v>
      </c>
      <c r="E979" s="2">
        <v>-75</v>
      </c>
      <c r="F979" s="2">
        <v>1797</v>
      </c>
    </row>
    <row r="980" spans="1:6" x14ac:dyDescent="0.5">
      <c r="A980" s="1">
        <v>25569.113425925927</v>
      </c>
      <c r="B980" s="2">
        <v>11289</v>
      </c>
      <c r="C980" s="2">
        <v>42142</v>
      </c>
      <c r="D980" s="2">
        <v>43628</v>
      </c>
      <c r="E980" s="2">
        <v>-75</v>
      </c>
      <c r="F980" s="2">
        <v>1797</v>
      </c>
    </row>
    <row r="981" spans="1:6" x14ac:dyDescent="0.5">
      <c r="A981" s="1">
        <v>25569.113541666666</v>
      </c>
      <c r="B981" s="2">
        <v>11291</v>
      </c>
      <c r="C981" s="2">
        <v>42148</v>
      </c>
      <c r="D981" s="2">
        <v>43635</v>
      </c>
      <c r="E981" s="2">
        <v>-75</v>
      </c>
      <c r="F981" s="2">
        <v>1797</v>
      </c>
    </row>
    <row r="982" spans="1:6" x14ac:dyDescent="0.5">
      <c r="A982" s="1">
        <v>25569.113657407408</v>
      </c>
      <c r="B982" s="2">
        <v>11294</v>
      </c>
      <c r="C982" s="2">
        <v>42153</v>
      </c>
      <c r="D982" s="2">
        <v>43639</v>
      </c>
      <c r="E982" s="2">
        <v>-75</v>
      </c>
      <c r="F982" s="2">
        <v>1797</v>
      </c>
    </row>
    <row r="983" spans="1:6" x14ac:dyDescent="0.5">
      <c r="A983" s="1">
        <v>25569.113773148147</v>
      </c>
      <c r="B983" s="2">
        <v>11293</v>
      </c>
      <c r="C983" s="2">
        <v>42153</v>
      </c>
      <c r="D983" s="2">
        <v>43639</v>
      </c>
      <c r="E983" s="2">
        <v>-75</v>
      </c>
      <c r="F983" s="2">
        <v>1797</v>
      </c>
    </row>
    <row r="984" spans="1:6" x14ac:dyDescent="0.5">
      <c r="A984" s="1">
        <v>25569.113888888889</v>
      </c>
      <c r="B984" s="2">
        <v>11293</v>
      </c>
      <c r="C984" s="2">
        <v>42150</v>
      </c>
      <c r="D984" s="2">
        <v>43637</v>
      </c>
      <c r="E984" s="2">
        <v>-75</v>
      </c>
      <c r="F984" s="2">
        <v>1797</v>
      </c>
    </row>
    <row r="985" spans="1:6" x14ac:dyDescent="0.5">
      <c r="A985" s="1">
        <v>25569.114004629631</v>
      </c>
      <c r="B985" s="2">
        <v>11294</v>
      </c>
      <c r="C985" s="2">
        <v>42155</v>
      </c>
      <c r="D985" s="2">
        <v>43642</v>
      </c>
      <c r="E985" s="2">
        <v>-75</v>
      </c>
      <c r="F985" s="2">
        <v>1796</v>
      </c>
    </row>
    <row r="986" spans="1:6" x14ac:dyDescent="0.5">
      <c r="A986" s="1">
        <v>25569.11412037037</v>
      </c>
      <c r="B986" s="2">
        <v>11294</v>
      </c>
      <c r="C986" s="2">
        <v>42154</v>
      </c>
      <c r="D986" s="2">
        <v>43641</v>
      </c>
      <c r="E986" s="2">
        <v>-75</v>
      </c>
      <c r="F986" s="2">
        <v>1796</v>
      </c>
    </row>
    <row r="987" spans="1:6" x14ac:dyDescent="0.5">
      <c r="A987" s="1">
        <v>25569.114236111112</v>
      </c>
      <c r="B987" s="2">
        <v>11295</v>
      </c>
      <c r="C987" s="2">
        <v>42160</v>
      </c>
      <c r="D987" s="2">
        <v>43646</v>
      </c>
      <c r="E987" s="2">
        <v>-75</v>
      </c>
      <c r="F987" s="2">
        <v>1796</v>
      </c>
    </row>
    <row r="988" spans="1:6" x14ac:dyDescent="0.5">
      <c r="A988" s="1">
        <v>25569.114351851851</v>
      </c>
      <c r="B988" s="2">
        <v>11299</v>
      </c>
      <c r="C988" s="2">
        <v>42166</v>
      </c>
      <c r="D988" s="2">
        <v>43654</v>
      </c>
      <c r="E988" s="2">
        <v>-75</v>
      </c>
      <c r="F988" s="2">
        <v>1796</v>
      </c>
    </row>
    <row r="989" spans="1:6" x14ac:dyDescent="0.5">
      <c r="A989" s="1">
        <v>25569.114467592593</v>
      </c>
      <c r="B989" s="2">
        <v>11294</v>
      </c>
      <c r="C989" s="2">
        <v>42158</v>
      </c>
      <c r="D989" s="2">
        <v>43644</v>
      </c>
      <c r="E989" s="2">
        <v>-75</v>
      </c>
      <c r="F989" s="2">
        <v>1796</v>
      </c>
    </row>
    <row r="990" spans="1:6" x14ac:dyDescent="0.5">
      <c r="A990" s="1">
        <v>25569.114583333332</v>
      </c>
      <c r="B990" s="2">
        <v>11303</v>
      </c>
      <c r="C990" s="2">
        <v>42176</v>
      </c>
      <c r="D990" s="2">
        <v>43665</v>
      </c>
      <c r="E990" s="2">
        <v>-75</v>
      </c>
      <c r="F990" s="2">
        <v>1796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20200526_4_ALLDATA_clean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Pawel Bembnowicz (imec)</cp:lastModifiedBy>
  <dcterms:created xsi:type="dcterms:W3CDTF">2020-06-04T15:04:46Z</dcterms:created>
  <dcterms:modified xsi:type="dcterms:W3CDTF">2020-06-05T09:08:39Z</dcterms:modified>
</cp:coreProperties>
</file>