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mand\Desktop\New Folder\"/>
    </mc:Choice>
  </mc:AlternateContent>
  <xr:revisionPtr revIDLastSave="0" documentId="13_ncr:1_{AE157B5A-5B47-492A-8727-7173D887C6DC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<sst xmlns="http://schemas.openxmlformats.org/spreadsheetml/2006/main" count="3" uniqueCount="3">
  <si>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S.No.</t>
  </si>
  <si>
    <t>Maths Marks</t>
  </si>
  <si>
    <t>Science 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</si>
</sst>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Marks</a:t>
            </a:r>
            <a:r>
              <a:rPr lang="en-IN" baseline="0"/>
              <a:t> </a:t>
            </a:r>
            <a:r>
              <a:rPr lang="en-IN"/>
              <a:t>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Sheet1!$D$2</c:f>
              <c:strCache>
                <c:ptCount val="1"/>
                <c:pt idx="0">
                  <c:v>Maths Marks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Sheet1!$C$3:$C$12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Sheet1!$D$3:$D$12</c:f>
              <c:numCache>
                <c:formatCode>General</c:formatCode>
                <c:ptCount val="10"/>
                <c:pt idx="0">
                  <c:v>98</c:v>
                </c:pt>
                <c:pt idx="1">
                  <c:v>52</c:v>
                </c:pt>
                <c:pt idx="2">
                  <c:v>90</c:v>
                </c:pt>
                <c:pt idx="3">
                  <c:v>60</c:v>
                </c:pt>
                <c:pt idx="4">
                  <c:v>58</c:v>
                </c:pt>
                <c:pt idx="5">
                  <c:v>97</c:v>
                </c:pt>
                <c:pt idx="6">
                  <c:v>98</c:v>
                </c:pt>
                <c:pt idx="7">
                  <c:v>93</c:v>
                </c:pt>
                <c:pt idx="8">
                  <c:v>40</c:v>
                </c:pt>
                <c:pt idx="9">
                  <c:v>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D3-4C98-A6B8-3D1A2598CDB7}"/>
            </c:ext>
          </c:extLst>
        </c:ser>
        <c:ser>
          <c:idx val="1"/>
          <c:order val="1"/>
          <c:tx>
            <c:strRef>
              <c:f>Sheet1!$E$2</c:f>
              <c:strCache>
                <c:ptCount val="1"/>
                <c:pt idx="0">
                  <c:v>Science Marks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Sheet1!$C$3:$C$12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Sheet1!$E$3:$E$12</c:f>
              <c:numCache>
                <c:formatCode>General</c:formatCode>
                <c:ptCount val="10"/>
                <c:pt idx="0">
                  <c:v>44</c:v>
                </c:pt>
                <c:pt idx="1">
                  <c:v>85</c:v>
                </c:pt>
                <c:pt idx="2">
                  <c:v>29</c:v>
                </c:pt>
                <c:pt idx="3">
                  <c:v>79</c:v>
                </c:pt>
                <c:pt idx="4">
                  <c:v>50</c:v>
                </c:pt>
                <c:pt idx="5">
                  <c:v>30</c:v>
                </c:pt>
                <c:pt idx="6">
                  <c:v>100</c:v>
                </c:pt>
                <c:pt idx="7">
                  <c:v>42</c:v>
                </c:pt>
                <c:pt idx="8">
                  <c:v>69</c:v>
                </c:pt>
                <c:pt idx="9">
                  <c:v>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CD3-4C98-A6B8-3D1A2598C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63191775"/>
        <c:axId val="1463183135"/>
      </c:lineChart>
      <c:catAx>
        <c:axId val="1463191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3183135"/>
        <c:crosses val="autoZero"/>
        <c:auto val="1"/>
        <c:lblAlgn val="ctr"/>
        <c:lblOffset val="100"/>
        <c:noMultiLvlLbl val="0"/>
      </c:catAx>
      <c:valAx>
        <c:axId val="1463183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3191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280147</xdr:colOff>
      <xdr:row>13</xdr:row>
      <xdr:rowOff>64713</xdr:rowOff>
    </xdr:from>
    <xdr:to>
      <xdr:col>6</xdr:col>
      <xdr:colOff>581306</xdr:colOff>
      <xdr:row>28</xdr:row>
      <xdr:rowOff>81523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EF5AC8-5A62-7C4F-5DD4-8E981522A9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E12"/>
  <sheetViews>
    <sheetView tabSelected="1" zoomScaleNormal="100" workbookViewId="0">
      <selection activeCell="F7" sqref="F7"/>
    </sheetView>
  </sheetViews>
  <sheetFormatPr defaultRowHeight="14.25" x14ac:dyDescent="0.45"/>
  <cols>
    <col min="1" max="3" width="11" customWidth="1"/>
    <col min="4" max="6" width="13.73046875" customWidth="1"/>
    <col min="7" max="9" width="11" customWidth="1"/>
  </cols>
  <sheetData>
    <row r="1" spans="3:5" s="1" customFormat="1" ht="30.85" customHeight="1" thickBot="1" x14ac:dyDescent="0.5"/>
    <row r="2" spans="3:5" s="1" customFormat="1" ht="30.85" customHeight="1" x14ac:dyDescent="0.45">
      <c r="C2" s="3" t="s">
        <v>0</v>
      </c>
      <c r="D2" s="4" t="s">
        <v>1</v>
      </c>
      <c r="E2" s="5" t="s">
        <v>2</v>
      </c>
    </row>
    <row r="3" spans="3:5" s="1" customFormat="1" ht="30.85" customHeight="1" x14ac:dyDescent="0.45">
      <c r="C3" s="6">
        <v>1</v>
      </c>
      <c r="D3" s="2">
        <v>98</v>
      </c>
      <c r="E3" s="7">
        <v>44</v>
      </c>
    </row>
    <row r="4" spans="3:5" s="1" customFormat="1" ht="30.85" customHeight="1" x14ac:dyDescent="0.45">
      <c r="C4" s="6">
        <v>2</v>
      </c>
      <c r="D4" s="2">
        <v>52</v>
      </c>
      <c r="E4" s="7">
        <v>85</v>
      </c>
    </row>
    <row r="5" spans="3:5" s="1" customFormat="1" ht="30.85" customHeight="1" x14ac:dyDescent="0.45">
      <c r="C5" s="6">
        <v>3</v>
      </c>
      <c r="D5" s="2">
        <v>90</v>
      </c>
      <c r="E5" s="7">
        <v>29</v>
      </c>
    </row>
    <row r="6" spans="3:5" s="1" customFormat="1" ht="30.85" customHeight="1" x14ac:dyDescent="0.45">
      <c r="C6" s="6">
        <v>4</v>
      </c>
      <c r="D6" s="2">
        <v>60</v>
      </c>
      <c r="E6" s="7">
        <v>79</v>
      </c>
    </row>
    <row r="7" spans="3:5" s="1" customFormat="1" ht="30.85" customHeight="1" x14ac:dyDescent="0.45">
      <c r="C7" s="6">
        <v>5</v>
      </c>
      <c r="D7" s="2">
        <v>58</v>
      </c>
      <c r="E7" s="7">
        <v>50</v>
      </c>
    </row>
    <row r="8" spans="3:5" s="1" customFormat="1" ht="30.85" customHeight="1" x14ac:dyDescent="0.45">
      <c r="C8" s="6">
        <v>6</v>
      </c>
      <c r="D8" s="2">
        <v>97</v>
      </c>
      <c r="E8" s="7">
        <v>30</v>
      </c>
    </row>
    <row r="9" spans="3:5" s="1" customFormat="1" ht="30.85" customHeight="1" x14ac:dyDescent="0.45">
      <c r="C9" s="6">
        <v>7</v>
      </c>
      <c r="D9" s="2">
        <v>98</v>
      </c>
      <c r="E9" s="7">
        <v>100</v>
      </c>
    </row>
    <row r="10" spans="3:5" s="1" customFormat="1" ht="30.85" customHeight="1" x14ac:dyDescent="0.45">
      <c r="C10" s="6">
        <v>8</v>
      </c>
      <c r="D10" s="2">
        <v>93</v>
      </c>
      <c r="E10" s="7">
        <v>42</v>
      </c>
    </row>
    <row r="11" spans="3:5" s="1" customFormat="1" ht="30.85" customHeight="1" x14ac:dyDescent="0.45">
      <c r="C11" s="6">
        <v>9</v>
      </c>
      <c r="D11" s="2">
        <v>40</v>
      </c>
      <c r="E11" s="7">
        <v>69</v>
      </c>
    </row>
    <row r="12" spans="3:5" ht="30.85" customHeight="1" thickBot="1" x14ac:dyDescent="0.5">
      <c r="C12" s="8">
        <v>10</v>
      </c>
      <c r="D12" s="9">
        <v>57</v>
      </c>
      <c r="E12" s="10">
        <v>40</v>
      </c>
    </row>
  </sheetData>
  <pageMargins left="0.70866141732283472" right="0.70866141732283472" top="0.74803149606299213" bottom="0.74803149606299213" header="0.31496062992125984" footer="0.31496062992125984"/>
  <pageSetup orientation="portrait" r:id="rId1"/>
  <headerFooter>
    <oddHeader>&amp;CPage&amp;R1</oddHeader>
    <oddFooter>&amp;L&amp;"-,Bold"&amp;D&amp;CPage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Amandeep Gangwar</dc:creator>
  <cp:lastModifiedBy>Amandeep Gangwar</cp:lastModifiedBy>
  <cp:lastPrinted>2026-03-25T07:56:55Z</cp:lastPrinted>
  <dcterms:created xsi:type="dcterms:W3CDTF">2015-06-05T18:17:20Z</dcterms:created>
  <dcterms:modified xsi:type="dcterms:W3CDTF">2026-03-25T07:57:10Z</dcterms:modified>
</cp:coreProperties>
</file>