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DEE578E5-C857-4690-A3AF-861E5C5033F9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<sst xmlns="http://schemas.openxmlformats.org/spreadsheetml/2006/main" count="22" uniqueCount="22">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</sst>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3-475D-9424-DEDE3ADBDFB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3-475D-9424-DEDE3ADBDFB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3-475D-9424-DEDE3ADBDFB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3-475D-9424-DEDE3ADBDFB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3-475D-9424-DEDE3ADBDFB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53-475D-9424-DEDE3ADBDFB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53-475D-9424-DEDE3ADBDFBB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53-475D-9424-DEDE3ADBDF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77480"/>
        <c:axId val="207983624"/>
      </c:lineChart>
      <c:catAx>
        <c:axId val="20797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3624"/>
        <c:crosses val="autoZero"/>
        <c:auto val="1"/>
        <c:lblAlgn val="ctr"/>
        <c:lblOffset val="100"/>
        <c:noMultiLvlLbl val="0"/>
      </c:catAx>
      <c:valAx>
        <c:axId val="20798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8-469F-969C-5CD73E45FE2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8-469F-969C-5CD73E45FE2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8-469F-969C-5CD73E45FE2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58-469F-969C-5CD73E45FE2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58-469F-969C-5CD73E45FE2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58-469F-969C-5CD73E45FE2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58-469F-969C-5CD73E45FE2C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58-469F-969C-5CD73E45F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47944"/>
        <c:axId val="420650504"/>
      </c:barChart>
      <c:catAx>
        <c:axId val="42064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50504"/>
        <c:crosses val="autoZero"/>
        <c:auto val="1"/>
        <c:lblAlgn val="ctr"/>
        <c:lblOffset val="100"/>
        <c:noMultiLvlLbl val="0"/>
      </c:catAx>
      <c:valAx>
        <c:axId val="42065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4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1-4139-B63B-C563B0B1572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1-4139-B63B-C563B0B1572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1-4139-B63B-C563B0B1572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E1-4139-B63B-C563B0B1572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E1-4139-B63B-C563B0B1572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E1-4139-B63B-C563B0B1572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E1-4139-B63B-C563B0B1572A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E1-4139-B63B-C563B0B1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77480"/>
        <c:axId val="207983624"/>
      </c:lineChart>
      <c:catAx>
        <c:axId val="20797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3624"/>
        <c:crosses val="autoZero"/>
        <c:auto val="1"/>
        <c:lblAlgn val="ctr"/>
        <c:lblOffset val="100"/>
        <c:noMultiLvlLbl val="0"/>
      </c:catAx>
      <c:valAx>
        <c:axId val="20798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2-486F-9A4A-EB7F28EE6BA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2-486F-9A4A-EB7F28EE6BA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2-486F-9A4A-EB7F28EE6BA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92-486F-9A4A-EB7F28EE6BA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92-486F-9A4A-EB7F28EE6BA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92-486F-9A4A-EB7F28EE6BA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92-486F-9A4A-EB7F28EE6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0584"/>
        <c:axId val="133953032"/>
      </c:scatterChart>
      <c:valAx>
        <c:axId val="2364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3032"/>
        <c:crosses val="autoZero"/>
        <c:crossBetween val="midCat"/>
      </c:valAx>
      <c:valAx>
        <c:axId val="133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0-4BBF-B030-21D15284010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0-4BBF-B030-21D15284010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0-4BBF-B030-21D15284010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0-4BBF-B030-21D15284010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0-4BBF-B030-21D15284010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0-4BBF-B030-21D15284010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F0-4BBF-B030-21D152840105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F0-4BBF-B030-21D1528401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77480"/>
        <c:axId val="207983624"/>
      </c:lineChart>
      <c:catAx>
        <c:axId val="20797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3624"/>
        <c:crosses val="autoZero"/>
        <c:auto val="1"/>
        <c:lblAlgn val="ctr"/>
        <c:lblOffset val="100"/>
        <c:noMultiLvlLbl val="0"/>
      </c:catAx>
      <c:valAx>
        <c:axId val="20798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10</xdr:row>
      <xdr:rowOff>76200</xdr:rowOff>
    </xdr:from>
    <xdr:to>
      <xdr:col>11</xdr:col>
      <xdr:colOff>371475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996FA-6A5F-232A-7D68-AFF068A9D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C4DA8-67E4-413E-9C28-5A0430154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0</xdr:row>
      <xdr:rowOff>0</xdr:rowOff>
    </xdr:from>
    <xdr:to>
      <xdr:col>21</xdr:col>
      <xdr:colOff>19050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9DC8A9-2BD7-4E05-8854-A9C8E29E9B26}"/>
            </a:ext>
            <a:ext uri="{147F2762-F138-4A5C-976F-8EAC2B608ADB}">
              <a16:predDERef xmlns:a16="http://schemas.microsoft.com/office/drawing/2014/main" pred="{847C4DA8-67E4-413E-9C28-5A0430154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10</xdr:col>
      <xdr:colOff>590550</xdr:colOff>
      <xdr:row>36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5A3CF5-8373-4A66-B7FE-228A72B38242}"/>
            </a:ext>
            <a:ext uri="{147F2762-F138-4A5C-976F-8EAC2B608ADB}">
              <a16:predDERef xmlns:a16="http://schemas.microsoft.com/office/drawing/2014/main" pred="{569DC8A9-2BD7-4E05-8854-A9C8E29E9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20</xdr:col>
      <xdr:colOff>571500</xdr:colOff>
      <xdr:row>36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D740B4-9B3C-4810-977A-383A85E6C4F4}"/>
            </a:ext>
            <a:ext uri="{147F2762-F138-4A5C-976F-8EAC2B608ADB}">
              <a16:predDERef xmlns:a16="http://schemas.microsoft.com/office/drawing/2014/main" pred="{205A3CF5-8373-4A66-B7FE-228A72B38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A2" sqref="A2:M9"/>
    </sheetView>
  </sheetViews>
  <sheetFormatPr defaultRowHeight="14.45"/>
  <cols>
    <col min="1" max="1" width="19.42578125" bestFit="1" customWidth="1"/>
    <col min="14" max="14" width="12.42578125" customWidth="1"/>
  </cols>
  <sheetData>
    <row r="1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1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>
      <c r="A10" s="1" t="s">
        <v>21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14" zoomScale="80" zoomScaleNormal="80" workbookViewId="0">
      <selection activeCell="M20" sqref="M20"/>
    </sheetView>
  </sheetViews>
  <sheetFormatPr defaultRowHeight="14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2021-12-30T01:03:31Z</dcterms:created>
  <dcterms:modified xsi:type="dcterms:W3CDTF">2024-07-27T05:32:50Z</dcterms:modified>
  <cp:category/>
  <cp:contentStatus/>
</cp:coreProperties>
</file>