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CDFBE030-41C8-4D04-B182-E7B6716B3D0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<sst xmlns="http://schemas.openxmlformats.org/spreadsheetml/2006/main" count="193" uniqueCount="95">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</sst>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2026-10-04T13:41:37Z</dcterms:modified>
  <dc:language>en-US</dc:language>
</cp:coreProperties>
</file>