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44F2D310-E0C4-4713-9863-99F5760F3BB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<sst xmlns="http://schemas.openxmlformats.org/spreadsheetml/2006/main" count="97" uniqueCount="72">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</sst>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2026-09-11T10:33:29Z</dcterms:modified>
  <dc:language>en-US</dc:language>
</cp:coreProperties>
</file>