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26E963F3-056C-4EBF-8159-027FFA6F177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<sst xmlns="http://schemas.openxmlformats.org/spreadsheetml/2006/main" count="149" uniqueCount="85">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</sst>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2026-09-24T09:12:11Z</dcterms:modified>
  <dc:language>en-US</dc:language>
</cp:coreProperties>
</file>