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A9DBEE3E-DD0F-4E83-8865-09A871F5128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<sst xmlns="http://schemas.openxmlformats.org/spreadsheetml/2006/main" count="117" uniqueCount="78">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</sst>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2026-09-16T06:41:13Z</dcterms:modified>
  <dc:language>en-US</dc:language>
</cp:coreProperties>
</file>