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CB4D6D0D-4183-488C-A524-CCD28A361C0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<sst xmlns="http://schemas.openxmlformats.org/spreadsheetml/2006/main" count="141" uniqueCount="84">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</sst>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2026-09-22T05:05:53Z</dcterms:modified>
  <dc:language>en-US</dc:language>
</cp:coreProperties>
</file>