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92576E97-59EC-4829-97E1-8C2CF98A931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<sst xmlns="http://schemas.openxmlformats.org/spreadsheetml/2006/main" count="57" uniqueCount="57">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</sst>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6" sqref="H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2026-08-25T05:26:41Z</dcterms:modified>
  <dc:language>en-US</dc:language>
</cp:coreProperties>
</file>