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261766CD-3F1F-41CD-8E9E-09D84E1298F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<sst xmlns="http://schemas.openxmlformats.org/spreadsheetml/2006/main" count="217" uniqueCount="99">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</sst>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2026-10-10T15:03:53Z</dcterms:modified>
  <dc:language>en-US</dc:language>
</cp:coreProperties>
</file>