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6CE276FB-F03C-4A04-808C-EC732C597CA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<sst xmlns="http://schemas.openxmlformats.org/spreadsheetml/2006/main" count="205" uniqueCount="96">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</sst>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2026-10-07T03:08:28Z</dcterms:modified>
  <dc:language>en-US</dc:language>
</cp:coreProperties>
</file>