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39BB95DB-9ACA-409E-84A3-E8FB83B7186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<sst xmlns="http://schemas.openxmlformats.org/spreadsheetml/2006/main" count="65" uniqueCount="63">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</sst>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2026-08-27T07:09:27Z</dcterms:modified>
  <dc:language>en-US</dc:language>
</cp:coreProperties>
</file>