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X:\Core java\javaV1\18 Java IO\WorkingWithDifferentFileTypes\src\excel\files\"/>
    </mc:Choice>
  </mc:AlternateContent>
  <xr:revisionPtr revIDLastSave="0" documentId="13_ncr:1_{59E8221F-EF99-422F-A5A6-3052E7E5C2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C3" i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<sst xmlns="http://schemas.openxmlformats.org/spreadsheetml/2006/main" count="8" uniqueCount="8">
  <si>
    <t>s.no</t>
  </si>
  <si>
    <t>jan</t>
  </si>
  <si>
    <t>feb</t>
  </si>
  <si>
    <t>mar</t>
  </si>
  <si>
    <t>apr</t>
  </si>
  <si>
    <t>may</t>
  </si>
  <si>
    <t>jun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</si>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</sst>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P11" sqref="P1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f ca="1">RANDBETWEEN(100,1000)</f>
        <v>953</v>
      </c>
      <c r="C2">
        <f t="shared" ref="C2:H2" ca="1" si="0">RANDBETWEEN(100,1000)</f>
        <v>267</v>
      </c>
      <c r="D2">
        <f t="shared" ca="1" si="0"/>
        <v>558</v>
      </c>
      <c r="E2">
        <f t="shared" ca="1" si="0"/>
        <v>131</v>
      </c>
      <c r="F2">
        <f t="shared" ca="1" si="0"/>
        <v>779</v>
      </c>
      <c r="G2">
        <f t="shared" ca="1" si="0"/>
        <v>191</v>
      </c>
      <c r="H2">
        <f t="shared" ca="1" si="0"/>
        <v>367</v>
      </c>
    </row>
    <row r="3" spans="1:8" x14ac:dyDescent="0.3">
      <c r="A3">
        <v>2</v>
      </c>
      <c r="B3">
        <f t="shared" ref="B3:H7" ca="1" si="1">RANDBETWEEN(100,1000)</f>
        <v>965</v>
      </c>
      <c r="C3">
        <f t="shared" ca="1" si="1"/>
        <v>237</v>
      </c>
      <c r="D3">
        <f t="shared" ca="1" si="1"/>
        <v>561</v>
      </c>
      <c r="E3">
        <f t="shared" ca="1" si="1"/>
        <v>199</v>
      </c>
      <c r="F3">
        <f t="shared" ca="1" si="1"/>
        <v>437</v>
      </c>
      <c r="G3">
        <f t="shared" ca="1" si="1"/>
        <v>213</v>
      </c>
      <c r="H3">
        <f t="shared" ca="1" si="1"/>
        <v>426</v>
      </c>
    </row>
    <row r="4" spans="1:8" x14ac:dyDescent="0.3">
      <c r="A4">
        <v>3</v>
      </c>
      <c r="B4">
        <f t="shared" ca="1" si="1"/>
        <v>939</v>
      </c>
      <c r="C4">
        <f t="shared" ca="1" si="1"/>
        <v>421</v>
      </c>
      <c r="D4">
        <f t="shared" ca="1" si="1"/>
        <v>939</v>
      </c>
      <c r="E4">
        <f t="shared" ca="1" si="1"/>
        <v>569</v>
      </c>
      <c r="F4">
        <f t="shared" ca="1" si="1"/>
        <v>759</v>
      </c>
      <c r="G4">
        <f t="shared" ca="1" si="1"/>
        <v>549</v>
      </c>
      <c r="H4">
        <f t="shared" ca="1" si="1"/>
        <v>674</v>
      </c>
    </row>
    <row r="5" spans="1:8" x14ac:dyDescent="0.3">
      <c r="A5">
        <v>4</v>
      </c>
      <c r="B5">
        <f t="shared" ca="1" si="1"/>
        <v>621</v>
      </c>
      <c r="C5">
        <f t="shared" ca="1" si="1"/>
        <v>671</v>
      </c>
      <c r="D5">
        <f t="shared" ca="1" si="1"/>
        <v>811</v>
      </c>
      <c r="E5">
        <f t="shared" ca="1" si="1"/>
        <v>902</v>
      </c>
      <c r="F5">
        <f t="shared" ca="1" si="1"/>
        <v>638</v>
      </c>
      <c r="G5">
        <f t="shared" ca="1" si="1"/>
        <v>193</v>
      </c>
      <c r="H5">
        <f t="shared" ca="1" si="1"/>
        <v>742</v>
      </c>
    </row>
    <row r="6" spans="1:8" x14ac:dyDescent="0.3">
      <c r="A6">
        <v>5</v>
      </c>
      <c r="B6">
        <f t="shared" ca="1" si="1"/>
        <v>229</v>
      </c>
      <c r="C6">
        <f t="shared" ca="1" si="1"/>
        <v>119</v>
      </c>
      <c r="D6">
        <f t="shared" ca="1" si="1"/>
        <v>719</v>
      </c>
      <c r="E6">
        <f t="shared" ca="1" si="1"/>
        <v>215</v>
      </c>
      <c r="F6">
        <f t="shared" ca="1" si="1"/>
        <v>639</v>
      </c>
      <c r="G6">
        <f t="shared" ca="1" si="1"/>
        <v>970</v>
      </c>
      <c r="H6">
        <f t="shared" ca="1" si="1"/>
        <v>525</v>
      </c>
    </row>
    <row r="7" spans="1:8" x14ac:dyDescent="0.3">
      <c r="A7">
        <v>6</v>
      </c>
      <c r="B7">
        <f t="shared" ca="1" si="1"/>
        <v>827</v>
      </c>
      <c r="C7">
        <f t="shared" ca="1" si="1"/>
        <v>346</v>
      </c>
      <c r="D7">
        <f t="shared" ca="1" si="1"/>
        <v>596</v>
      </c>
      <c r="E7">
        <f t="shared" ca="1" si="1"/>
        <v>823</v>
      </c>
      <c r="F7">
        <f t="shared" ca="1" si="1"/>
        <v>739</v>
      </c>
      <c r="G7">
        <f t="shared" ca="1" si="1"/>
        <v>804</v>
      </c>
      <c r="H7">
        <f t="shared" ca="1" si="1"/>
        <v>488</v>
      </c>
    </row>
    <row r="8" spans="1:8" x14ac:dyDescent="0.3">
      <c r="H8">
        <v>3481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TIWARI</dc:creator>
  <cp:lastModifiedBy>AMAN TIWARI</cp:lastModifiedBy>
  <dcterms:created xsi:type="dcterms:W3CDTF">2015-06-05T18:17:20Z</dcterms:created>
  <dcterms:modified xsi:type="dcterms:W3CDTF">2023-11-03T14:27:53Z</dcterms:modified>
</cp:coreProperties>
</file>