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EF0C501-95F0-4495-BA1A-00BECECBF4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<sst xmlns="http://schemas.openxmlformats.org/spreadsheetml/2006/main" count="8" uniqueCount="8">
  <si>
    <t>s.no</t>
  </si>
  <si>
    <t>jan</t>
  </si>
  <si>
    <t>feb</t>
  </si>
  <si>
    <t>mar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</si>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</sst>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O12" sqref="O1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f ca="1">RANDBETWEEN(100,1000)</f>
        <v>887</v>
      </c>
      <c r="C2">
        <f t="shared" ref="C2:H2" ca="1" si="0">RANDBETWEEN(100,1000)</f>
        <v>813</v>
      </c>
      <c r="D2">
        <f t="shared" ca="1" si="0"/>
        <v>815</v>
      </c>
      <c r="E2">
        <f t="shared" ca="1" si="0"/>
        <v>787</v>
      </c>
      <c r="F2">
        <f t="shared" ca="1" si="0"/>
        <v>348</v>
      </c>
      <c r="G2">
        <f t="shared" ca="1" si="0"/>
        <v>744</v>
      </c>
      <c r="H2">
        <f t="shared" ca="1" si="0"/>
        <v>379</v>
      </c>
    </row>
    <row r="3" spans="1:8" x14ac:dyDescent="0.3">
      <c r="A3">
        <v>2</v>
      </c>
      <c r="B3">
        <f t="shared" ref="B3:H7" ca="1" si="1">RANDBETWEEN(100,1000)</f>
        <v>233</v>
      </c>
      <c r="C3">
        <f t="shared" ca="1" si="1"/>
        <v>853</v>
      </c>
      <c r="D3">
        <f t="shared" ca="1" si="1"/>
        <v>535</v>
      </c>
      <c r="E3">
        <f t="shared" ca="1" si="1"/>
        <v>339</v>
      </c>
      <c r="F3">
        <f t="shared" ca="1" si="1"/>
        <v>946</v>
      </c>
      <c r="G3">
        <f t="shared" ca="1" si="1"/>
        <v>886</v>
      </c>
      <c r="H3">
        <f t="shared" ca="1" si="1"/>
        <v>227</v>
      </c>
    </row>
    <row r="4" spans="1:8" x14ac:dyDescent="0.3">
      <c r="A4">
        <v>3</v>
      </c>
      <c r="B4">
        <f t="shared" ca="1" si="1"/>
        <v>955</v>
      </c>
      <c r="C4">
        <f t="shared" ca="1" si="1"/>
        <v>304</v>
      </c>
      <c r="D4">
        <f t="shared" ca="1" si="1"/>
        <v>531</v>
      </c>
      <c r="E4">
        <f t="shared" ca="1" si="1"/>
        <v>208</v>
      </c>
      <c r="F4">
        <f t="shared" ca="1" si="1"/>
        <v>173</v>
      </c>
      <c r="G4">
        <f t="shared" ca="1" si="1"/>
        <v>116</v>
      </c>
      <c r="H4">
        <f t="shared" ca="1" si="1"/>
        <v>132</v>
      </c>
    </row>
    <row r="5" spans="1:8" x14ac:dyDescent="0.3">
      <c r="A5">
        <v>4</v>
      </c>
      <c r="B5">
        <f t="shared" ca="1" si="1"/>
        <v>158</v>
      </c>
      <c r="C5">
        <f t="shared" ca="1" si="1"/>
        <v>728</v>
      </c>
      <c r="D5">
        <f t="shared" ca="1" si="1"/>
        <v>845</v>
      </c>
      <c r="E5">
        <f t="shared" ca="1" si="1"/>
        <v>415</v>
      </c>
      <c r="F5">
        <f t="shared" ca="1" si="1"/>
        <v>513</v>
      </c>
      <c r="G5">
        <f t="shared" ca="1" si="1"/>
        <v>942</v>
      </c>
      <c r="H5">
        <f t="shared" ca="1" si="1"/>
        <v>628</v>
      </c>
    </row>
    <row r="6" spans="1:8" x14ac:dyDescent="0.3">
      <c r="A6">
        <v>5</v>
      </c>
      <c r="B6">
        <f t="shared" ca="1" si="1"/>
        <v>335</v>
      </c>
      <c r="C6">
        <f t="shared" ca="1" si="1"/>
        <v>414</v>
      </c>
      <c r="D6">
        <f t="shared" ca="1" si="1"/>
        <v>563</v>
      </c>
      <c r="E6">
        <f t="shared" ca="1" si="1"/>
        <v>115</v>
      </c>
      <c r="F6">
        <f t="shared" ca="1" si="1"/>
        <v>160</v>
      </c>
      <c r="G6">
        <f t="shared" ca="1" si="1"/>
        <v>955</v>
      </c>
      <c r="H6">
        <f t="shared" ca="1" si="1"/>
        <v>773</v>
      </c>
    </row>
    <row r="7" spans="1:8" x14ac:dyDescent="0.3">
      <c r="A7">
        <v>6</v>
      </c>
      <c r="B7">
        <f t="shared" ca="1" si="1"/>
        <v>595</v>
      </c>
      <c r="C7">
        <f t="shared" ca="1" si="1"/>
        <v>592</v>
      </c>
      <c r="D7">
        <f t="shared" ca="1" si="1"/>
        <v>720</v>
      </c>
      <c r="E7">
        <f t="shared" ca="1" si="1"/>
        <v>730</v>
      </c>
      <c r="F7">
        <f t="shared" ca="1" si="1"/>
        <v>245</v>
      </c>
      <c r="G7">
        <f t="shared" ca="1" si="1"/>
        <v>438</v>
      </c>
      <c r="H7">
        <f t="shared" ca="1" si="1"/>
        <v>438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TIWARI</dc:creator>
  <cp:lastModifiedBy>AMAN TIWARI</cp:lastModifiedBy>
  <dcterms:created xsi:type="dcterms:W3CDTF">2015-06-05T18:17:20Z</dcterms:created>
  <dcterms:modified xsi:type="dcterms:W3CDTF">2023-11-03T11:23:00Z</dcterms:modified>
</cp:coreProperties>
</file>