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Vidyalankar School of Information Technology\ITVEDANT\ADV EXCEL\"/>
    </mc:Choice>
  </mc:AlternateContent>
  <bookViews>
    <workbookView xWindow="0" yWindow="0" windowWidth="13020" windowHeight="4230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<sst xmlns="http://schemas.openxmlformats.org/spreadsheetml/2006/main" count="92082" uniqueCount="15378">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</sst>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M10" sqref="M10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sortState ref="A2:L15346">
    <sortCondition descending="1" ref="D1"/>
  </sortState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2" rank="10"/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2026-06-04T14:36:29Z</dcterms:modified>
</cp:coreProperties>
</file>