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re\Desktop\"/>
    </mc:Choice>
  </mc:AlternateContent>
  <xr:revisionPtr revIDLastSave="0" documentId="13_ncr:1_{E980251B-B8B3-4756-8297-EE97E4A9C8CB}" xr6:coauthVersionLast="47" xr6:coauthVersionMax="47" xr10:uidLastSave="{00000000-0000-0000-0000-000000000000}"/>
  <bookViews>
    <workbookView xWindow="-11280" yWindow="-21710" windowWidth="38620" windowHeight="21100" xr2:uid="{7AC9B4F3-EB5E-42C3-A9ED-4545EC32FD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Fill="1"/>
    <xf numFmtId="0" fontId="1" fillId="2" borderId="0" xfId="0" applyFont="1" applyFill="1"/>
    <xf numFmtId="0" fontId="1" fillId="4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4B91D-D053-4839-A7C5-9AE0699C6C08}">
  <dimension ref="A1:BB11"/>
  <sheetViews>
    <sheetView tabSelected="1" workbookViewId="0">
      <selection activeCell="AI18" sqref="AI18"/>
    </sheetView>
  </sheetViews>
  <sheetFormatPr defaultRowHeight="14.4" x14ac:dyDescent="0.3"/>
  <cols>
    <col min="1" max="1" width="2" style="1" bestFit="1" customWidth="1"/>
    <col min="2" max="14" width="3" style="1" bestFit="1" customWidth="1"/>
    <col min="15" max="23" width="4" style="1" bestFit="1" customWidth="1"/>
    <col min="24" max="24" width="4" style="2" bestFit="1" customWidth="1"/>
    <col min="25" max="41" width="4" style="1" bestFit="1" customWidth="1"/>
    <col min="42" max="49" width="4" style="2" bestFit="1" customWidth="1"/>
    <col min="50" max="54" width="4" style="1" bestFit="1" customWidth="1"/>
    <col min="55" max="57" width="4.77734375" style="1" customWidth="1"/>
    <col min="58" max="16384" width="8.88671875" style="1"/>
  </cols>
  <sheetData>
    <row r="1" spans="1:54" x14ac:dyDescent="0.3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T1" s="1">
        <v>19</v>
      </c>
      <c r="U1" s="1">
        <v>20</v>
      </c>
      <c r="V1" s="1">
        <v>21</v>
      </c>
      <c r="W1" s="1">
        <v>22</v>
      </c>
      <c r="X1" s="2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2">
        <v>41</v>
      </c>
      <c r="AQ1" s="2">
        <v>42</v>
      </c>
      <c r="AR1" s="2">
        <v>43</v>
      </c>
      <c r="AS1" s="2">
        <v>44</v>
      </c>
      <c r="AT1" s="2">
        <v>45</v>
      </c>
      <c r="AU1" s="2">
        <v>46</v>
      </c>
      <c r="AV1" s="2">
        <v>47</v>
      </c>
      <c r="AW1" s="2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</row>
    <row r="4" spans="1:54" x14ac:dyDescent="0.3">
      <c r="B4" s="1">
        <v>4</v>
      </c>
      <c r="C4" s="1">
        <v>11</v>
      </c>
      <c r="D4" s="1">
        <v>18</v>
      </c>
      <c r="E4" s="1">
        <v>25</v>
      </c>
      <c r="F4" s="1">
        <v>32</v>
      </c>
      <c r="G4" s="1">
        <v>39</v>
      </c>
      <c r="H4" s="1">
        <v>46</v>
      </c>
      <c r="I4" s="3">
        <v>53</v>
      </c>
      <c r="J4" s="3">
        <v>60</v>
      </c>
      <c r="K4" s="3">
        <v>67</v>
      </c>
      <c r="L4" s="1">
        <v>74</v>
      </c>
      <c r="M4" s="1">
        <v>81</v>
      </c>
      <c r="N4" s="1">
        <v>88</v>
      </c>
      <c r="O4" s="4">
        <v>95</v>
      </c>
      <c r="P4" s="2">
        <v>102</v>
      </c>
      <c r="Q4" s="2">
        <v>109</v>
      </c>
      <c r="R4" s="2">
        <v>116</v>
      </c>
      <c r="S4" s="2">
        <v>123</v>
      </c>
      <c r="T4" s="2">
        <v>130</v>
      </c>
      <c r="U4" s="2">
        <v>137</v>
      </c>
      <c r="V4" s="2">
        <v>144</v>
      </c>
      <c r="W4" s="1">
        <v>151</v>
      </c>
      <c r="X4" s="2">
        <v>158</v>
      </c>
      <c r="Y4" s="1">
        <v>165</v>
      </c>
      <c r="Z4" s="1">
        <v>172</v>
      </c>
      <c r="AA4" s="3">
        <v>179</v>
      </c>
      <c r="AB4" s="3">
        <v>186</v>
      </c>
      <c r="AC4" s="3">
        <v>193</v>
      </c>
      <c r="AD4" s="1">
        <v>200</v>
      </c>
      <c r="AE4" s="1">
        <v>207</v>
      </c>
      <c r="AF4" s="1">
        <v>214</v>
      </c>
      <c r="AG4" s="5">
        <v>221</v>
      </c>
      <c r="AH4" s="2">
        <v>228</v>
      </c>
      <c r="AI4" s="5">
        <v>235</v>
      </c>
      <c r="AJ4" s="2">
        <v>242</v>
      </c>
      <c r="AK4" s="2">
        <v>249</v>
      </c>
      <c r="AL4" s="2">
        <v>256</v>
      </c>
      <c r="AM4" s="2">
        <v>263</v>
      </c>
      <c r="AN4" s="2">
        <v>270</v>
      </c>
      <c r="AO4" s="2">
        <v>277</v>
      </c>
      <c r="AP4" s="5">
        <v>284</v>
      </c>
      <c r="AQ4" s="2">
        <v>291</v>
      </c>
      <c r="AR4" s="2">
        <v>298</v>
      </c>
      <c r="AS4" s="2">
        <v>305</v>
      </c>
      <c r="AT4" s="2">
        <v>312</v>
      </c>
      <c r="AU4" s="2">
        <v>319</v>
      </c>
      <c r="AV4" s="5">
        <v>326</v>
      </c>
      <c r="AW4" s="2">
        <v>333</v>
      </c>
      <c r="AX4" s="1">
        <v>340</v>
      </c>
      <c r="AY4" s="1">
        <v>347</v>
      </c>
      <c r="AZ4" s="1">
        <v>354</v>
      </c>
      <c r="BA4" s="1">
        <v>361</v>
      </c>
      <c r="BB4" s="1">
        <v>368</v>
      </c>
    </row>
    <row r="5" spans="1:54" x14ac:dyDescent="0.3">
      <c r="B5" s="1">
        <v>5</v>
      </c>
      <c r="C5" s="1">
        <v>12</v>
      </c>
      <c r="D5" s="1">
        <v>19</v>
      </c>
      <c r="E5" s="1">
        <v>26</v>
      </c>
      <c r="F5" s="1">
        <v>33</v>
      </c>
      <c r="G5" s="1">
        <v>40</v>
      </c>
      <c r="H5" s="3">
        <v>47</v>
      </c>
      <c r="I5" s="1">
        <v>54</v>
      </c>
      <c r="J5" s="1">
        <v>61</v>
      </c>
      <c r="K5" s="1">
        <v>68</v>
      </c>
      <c r="L5" s="3">
        <v>75</v>
      </c>
      <c r="M5" s="1">
        <v>82</v>
      </c>
      <c r="N5" s="1">
        <v>89</v>
      </c>
      <c r="O5" s="4">
        <v>96</v>
      </c>
      <c r="P5" s="2">
        <v>103</v>
      </c>
      <c r="Q5" s="4">
        <v>110</v>
      </c>
      <c r="R5" s="4">
        <v>117</v>
      </c>
      <c r="S5" s="2">
        <v>124</v>
      </c>
      <c r="T5" s="4">
        <v>131</v>
      </c>
      <c r="U5" s="4">
        <v>138</v>
      </c>
      <c r="V5" s="2">
        <v>145</v>
      </c>
      <c r="W5" s="1">
        <v>152</v>
      </c>
      <c r="X5" s="2">
        <v>159</v>
      </c>
      <c r="Y5" s="1">
        <v>166</v>
      </c>
      <c r="Z5" s="3">
        <v>173</v>
      </c>
      <c r="AA5" s="1">
        <v>180</v>
      </c>
      <c r="AB5" s="1">
        <v>187</v>
      </c>
      <c r="AC5" s="1">
        <v>194</v>
      </c>
      <c r="AD5" s="3">
        <v>201</v>
      </c>
      <c r="AE5" s="1">
        <v>208</v>
      </c>
      <c r="AF5" s="1">
        <v>215</v>
      </c>
      <c r="AG5" s="5">
        <v>222</v>
      </c>
      <c r="AH5" s="5">
        <v>229</v>
      </c>
      <c r="AI5" s="2">
        <v>236</v>
      </c>
      <c r="AJ5" s="5">
        <v>243</v>
      </c>
      <c r="AK5" s="2">
        <v>250</v>
      </c>
      <c r="AL5" s="2">
        <v>257</v>
      </c>
      <c r="AM5" s="2">
        <v>264</v>
      </c>
      <c r="AN5" s="2">
        <v>271</v>
      </c>
      <c r="AO5" s="2">
        <v>278</v>
      </c>
      <c r="AP5" s="5">
        <v>285</v>
      </c>
      <c r="AQ5" s="5">
        <v>292</v>
      </c>
      <c r="AR5" s="2">
        <v>299</v>
      </c>
      <c r="AS5" s="2">
        <v>306</v>
      </c>
      <c r="AT5" s="2">
        <v>313</v>
      </c>
      <c r="AU5" s="2">
        <v>320</v>
      </c>
      <c r="AV5" s="5">
        <v>327</v>
      </c>
      <c r="AW5" s="2">
        <v>334</v>
      </c>
      <c r="AX5" s="1">
        <v>341</v>
      </c>
      <c r="AY5" s="1">
        <v>348</v>
      </c>
      <c r="AZ5" s="1">
        <v>355</v>
      </c>
      <c r="BA5" s="1">
        <v>362</v>
      </c>
      <c r="BB5" s="1">
        <v>369</v>
      </c>
    </row>
    <row r="6" spans="1:54" x14ac:dyDescent="0.3">
      <c r="B6" s="1">
        <v>6</v>
      </c>
      <c r="C6" s="1">
        <v>13</v>
      </c>
      <c r="D6" s="1">
        <v>20</v>
      </c>
      <c r="E6" s="1">
        <v>27</v>
      </c>
      <c r="F6" s="1">
        <v>34</v>
      </c>
      <c r="G6" s="3">
        <v>41</v>
      </c>
      <c r="H6" s="1">
        <v>48</v>
      </c>
      <c r="I6" s="1">
        <v>55</v>
      </c>
      <c r="J6" s="1">
        <v>62</v>
      </c>
      <c r="K6" s="1">
        <v>69</v>
      </c>
      <c r="L6" s="1">
        <v>76</v>
      </c>
      <c r="M6" s="3">
        <v>83</v>
      </c>
      <c r="N6" s="1">
        <v>90</v>
      </c>
      <c r="O6" s="4">
        <v>97</v>
      </c>
      <c r="P6" s="4">
        <v>104</v>
      </c>
      <c r="Q6" s="2">
        <v>111</v>
      </c>
      <c r="R6" s="4">
        <v>118</v>
      </c>
      <c r="S6" s="2">
        <v>125</v>
      </c>
      <c r="T6" s="4">
        <v>132</v>
      </c>
      <c r="U6" s="2">
        <v>139</v>
      </c>
      <c r="V6" s="4">
        <v>146</v>
      </c>
      <c r="W6" s="4">
        <v>153</v>
      </c>
      <c r="X6" s="2">
        <v>160</v>
      </c>
      <c r="Y6" s="3">
        <v>167</v>
      </c>
      <c r="Z6" s="1">
        <v>174</v>
      </c>
      <c r="AA6" s="1">
        <v>181</v>
      </c>
      <c r="AB6" s="1">
        <v>188</v>
      </c>
      <c r="AC6" s="1">
        <v>195</v>
      </c>
      <c r="AD6" s="1">
        <v>202</v>
      </c>
      <c r="AE6" s="3">
        <v>209</v>
      </c>
      <c r="AF6" s="1">
        <v>216</v>
      </c>
      <c r="AG6" s="5">
        <v>223</v>
      </c>
      <c r="AH6" s="1">
        <v>230</v>
      </c>
      <c r="AI6" s="2">
        <v>237</v>
      </c>
      <c r="AJ6" s="2">
        <v>244</v>
      </c>
      <c r="AK6" s="2">
        <v>251</v>
      </c>
      <c r="AL6" s="2">
        <v>258</v>
      </c>
      <c r="AM6" s="2">
        <v>265</v>
      </c>
      <c r="AN6" s="2">
        <v>272</v>
      </c>
      <c r="AO6" s="2">
        <v>279</v>
      </c>
      <c r="AP6" s="5">
        <v>286</v>
      </c>
      <c r="AQ6" s="2">
        <v>293</v>
      </c>
      <c r="AR6" s="5">
        <v>300</v>
      </c>
      <c r="AS6" s="2">
        <v>307</v>
      </c>
      <c r="AT6" s="2">
        <v>314</v>
      </c>
      <c r="AU6" s="2">
        <v>321</v>
      </c>
      <c r="AV6" s="5">
        <v>328</v>
      </c>
      <c r="AW6" s="2">
        <v>335</v>
      </c>
      <c r="AX6" s="1">
        <v>342</v>
      </c>
      <c r="AY6" s="1">
        <v>349</v>
      </c>
      <c r="AZ6" s="1">
        <v>356</v>
      </c>
      <c r="BA6" s="1">
        <v>363</v>
      </c>
      <c r="BB6" s="1">
        <v>370</v>
      </c>
    </row>
    <row r="7" spans="1:54" x14ac:dyDescent="0.3">
      <c r="B7" s="1">
        <v>7</v>
      </c>
      <c r="C7" s="1">
        <v>14</v>
      </c>
      <c r="D7" s="1">
        <v>21</v>
      </c>
      <c r="E7" s="1">
        <v>28</v>
      </c>
      <c r="F7" s="1">
        <v>35</v>
      </c>
      <c r="G7" s="3">
        <v>42</v>
      </c>
      <c r="H7" s="1">
        <v>49</v>
      </c>
      <c r="I7" s="1">
        <v>56</v>
      </c>
      <c r="J7" s="1">
        <v>63</v>
      </c>
      <c r="K7" s="1">
        <v>70</v>
      </c>
      <c r="L7" s="1">
        <v>77</v>
      </c>
      <c r="M7" s="3">
        <v>84</v>
      </c>
      <c r="N7" s="1">
        <v>91</v>
      </c>
      <c r="O7" s="4">
        <v>98</v>
      </c>
      <c r="P7" s="2">
        <v>105</v>
      </c>
      <c r="Q7" s="2">
        <v>112</v>
      </c>
      <c r="R7" s="2">
        <v>119</v>
      </c>
      <c r="S7" s="4">
        <v>126</v>
      </c>
      <c r="T7" s="2">
        <v>133</v>
      </c>
      <c r="U7" s="2">
        <v>140</v>
      </c>
      <c r="V7" s="2">
        <v>147</v>
      </c>
      <c r="W7" s="4">
        <v>154</v>
      </c>
      <c r="X7" s="2">
        <v>161</v>
      </c>
      <c r="Y7" s="3">
        <v>168</v>
      </c>
      <c r="Z7" s="1">
        <v>175</v>
      </c>
      <c r="AA7" s="1">
        <v>182</v>
      </c>
      <c r="AB7" s="1">
        <v>189</v>
      </c>
      <c r="AC7" s="1">
        <v>196</v>
      </c>
      <c r="AD7" s="1">
        <v>203</v>
      </c>
      <c r="AE7" s="3">
        <v>210</v>
      </c>
      <c r="AF7" s="1">
        <v>217</v>
      </c>
      <c r="AG7" s="5">
        <v>224</v>
      </c>
      <c r="AH7" s="1">
        <v>231</v>
      </c>
      <c r="AI7" s="2">
        <v>238</v>
      </c>
      <c r="AJ7" s="2">
        <v>245</v>
      </c>
      <c r="AK7" s="2">
        <v>252</v>
      </c>
      <c r="AL7" s="2">
        <v>259</v>
      </c>
      <c r="AM7" s="2">
        <v>266</v>
      </c>
      <c r="AN7" s="2">
        <v>273</v>
      </c>
      <c r="AO7" s="2">
        <v>280</v>
      </c>
      <c r="AP7" s="5">
        <v>287</v>
      </c>
      <c r="AQ7" s="2">
        <v>294</v>
      </c>
      <c r="AR7" s="2">
        <v>301</v>
      </c>
      <c r="AS7" s="5">
        <v>308</v>
      </c>
      <c r="AT7" s="2">
        <v>315</v>
      </c>
      <c r="AU7" s="2">
        <v>322</v>
      </c>
      <c r="AV7" s="5">
        <v>329</v>
      </c>
      <c r="AW7" s="2">
        <v>336</v>
      </c>
      <c r="AX7" s="1">
        <v>343</v>
      </c>
      <c r="AY7" s="1">
        <v>350</v>
      </c>
      <c r="AZ7" s="1">
        <v>357</v>
      </c>
      <c r="BA7" s="1">
        <v>364</v>
      </c>
      <c r="BB7" s="1">
        <v>371</v>
      </c>
    </row>
    <row r="8" spans="1:54" x14ac:dyDescent="0.3">
      <c r="A8" s="1">
        <v>1</v>
      </c>
      <c r="B8" s="1">
        <v>8</v>
      </c>
      <c r="C8" s="1">
        <v>15</v>
      </c>
      <c r="D8" s="1">
        <v>22</v>
      </c>
      <c r="E8" s="1">
        <v>29</v>
      </c>
      <c r="F8" s="1">
        <v>36</v>
      </c>
      <c r="G8" s="3">
        <v>43</v>
      </c>
      <c r="H8" s="3">
        <v>50</v>
      </c>
      <c r="I8" s="3">
        <v>57</v>
      </c>
      <c r="J8" s="3">
        <v>64</v>
      </c>
      <c r="K8" s="3">
        <v>71</v>
      </c>
      <c r="L8" s="3">
        <v>78</v>
      </c>
      <c r="M8" s="3">
        <v>85</v>
      </c>
      <c r="N8" s="1">
        <v>92</v>
      </c>
      <c r="O8" s="4">
        <v>99</v>
      </c>
      <c r="P8" s="2">
        <v>106</v>
      </c>
      <c r="Q8" s="2">
        <v>113</v>
      </c>
      <c r="R8" s="2">
        <v>120</v>
      </c>
      <c r="S8" s="2">
        <v>127</v>
      </c>
      <c r="T8" s="2">
        <v>134</v>
      </c>
      <c r="U8" s="2">
        <v>141</v>
      </c>
      <c r="V8" s="2">
        <v>148</v>
      </c>
      <c r="W8" s="4">
        <v>155</v>
      </c>
      <c r="X8" s="2">
        <v>162</v>
      </c>
      <c r="Y8" s="3">
        <v>169</v>
      </c>
      <c r="Z8" s="3">
        <v>176</v>
      </c>
      <c r="AA8" s="3">
        <v>183</v>
      </c>
      <c r="AB8" s="3">
        <v>190</v>
      </c>
      <c r="AC8" s="3">
        <v>197</v>
      </c>
      <c r="AD8" s="3">
        <v>204</v>
      </c>
      <c r="AE8" s="3">
        <v>211</v>
      </c>
      <c r="AF8" s="1">
        <v>218</v>
      </c>
      <c r="AG8" s="5">
        <v>225</v>
      </c>
      <c r="AH8" s="1">
        <v>232</v>
      </c>
      <c r="AI8" s="2">
        <v>239</v>
      </c>
      <c r="AJ8" s="2">
        <v>246</v>
      </c>
      <c r="AK8" s="2">
        <v>253</v>
      </c>
      <c r="AL8" s="2">
        <v>260</v>
      </c>
      <c r="AM8" s="2">
        <v>267</v>
      </c>
      <c r="AN8" s="2">
        <v>274</v>
      </c>
      <c r="AO8" s="2">
        <v>281</v>
      </c>
      <c r="AP8" s="5">
        <v>288</v>
      </c>
      <c r="AQ8" s="2">
        <v>295</v>
      </c>
      <c r="AR8" s="2">
        <v>302</v>
      </c>
      <c r="AS8" s="2">
        <v>309</v>
      </c>
      <c r="AT8" s="5">
        <v>316</v>
      </c>
      <c r="AU8" s="2">
        <v>323</v>
      </c>
      <c r="AV8" s="5">
        <v>330</v>
      </c>
      <c r="AW8" s="2">
        <v>337</v>
      </c>
      <c r="AX8" s="1">
        <v>344</v>
      </c>
      <c r="AY8" s="1">
        <v>351</v>
      </c>
      <c r="AZ8" s="1">
        <v>358</v>
      </c>
      <c r="BA8" s="1">
        <v>365</v>
      </c>
      <c r="BB8" s="1">
        <v>372</v>
      </c>
    </row>
    <row r="9" spans="1:54" x14ac:dyDescent="0.3">
      <c r="A9" s="2">
        <f t="shared" ref="A9" si="0">A8+1</f>
        <v>2</v>
      </c>
      <c r="B9" s="2">
        <v>9</v>
      </c>
      <c r="C9" s="2">
        <v>16</v>
      </c>
      <c r="D9" s="2">
        <v>23</v>
      </c>
      <c r="E9" s="2">
        <v>30</v>
      </c>
      <c r="F9" s="2">
        <v>37</v>
      </c>
      <c r="G9" s="3">
        <v>44</v>
      </c>
      <c r="H9" s="1">
        <v>51</v>
      </c>
      <c r="I9" s="1">
        <v>58</v>
      </c>
      <c r="J9" s="1">
        <v>65</v>
      </c>
      <c r="K9" s="1">
        <v>72</v>
      </c>
      <c r="L9" s="1">
        <v>79</v>
      </c>
      <c r="M9" s="3">
        <v>86</v>
      </c>
      <c r="N9" s="1">
        <v>93</v>
      </c>
      <c r="O9" s="4">
        <v>100</v>
      </c>
      <c r="P9" s="2">
        <v>107</v>
      </c>
      <c r="Q9" s="2">
        <v>114</v>
      </c>
      <c r="R9" s="2">
        <v>121</v>
      </c>
      <c r="S9" s="2">
        <v>128</v>
      </c>
      <c r="T9" s="2">
        <v>135</v>
      </c>
      <c r="U9" s="2">
        <v>142</v>
      </c>
      <c r="V9" s="2">
        <v>149</v>
      </c>
      <c r="W9" s="4">
        <v>156</v>
      </c>
      <c r="X9" s="2">
        <v>163</v>
      </c>
      <c r="Y9" s="3">
        <v>170</v>
      </c>
      <c r="Z9" s="1">
        <v>177</v>
      </c>
      <c r="AA9" s="1">
        <v>184</v>
      </c>
      <c r="AB9" s="1">
        <v>191</v>
      </c>
      <c r="AC9" s="1">
        <v>198</v>
      </c>
      <c r="AD9" s="1">
        <v>205</v>
      </c>
      <c r="AE9" s="3">
        <v>212</v>
      </c>
      <c r="AF9" s="1">
        <v>219</v>
      </c>
      <c r="AG9" s="5">
        <v>226</v>
      </c>
      <c r="AH9" s="1">
        <v>233</v>
      </c>
      <c r="AI9" s="1">
        <v>240</v>
      </c>
      <c r="AJ9" s="1">
        <v>247</v>
      </c>
      <c r="AK9" s="1">
        <v>254</v>
      </c>
      <c r="AL9" s="1">
        <v>261</v>
      </c>
      <c r="AM9" s="1">
        <v>268</v>
      </c>
      <c r="AN9" s="1">
        <v>275</v>
      </c>
      <c r="AO9" s="1">
        <v>282</v>
      </c>
      <c r="AP9" s="5">
        <v>289</v>
      </c>
      <c r="AQ9" s="2">
        <v>296</v>
      </c>
      <c r="AR9" s="2">
        <v>303</v>
      </c>
      <c r="AS9" s="2">
        <v>310</v>
      </c>
      <c r="AT9" s="2">
        <v>317</v>
      </c>
      <c r="AU9" s="5">
        <v>324</v>
      </c>
      <c r="AV9" s="5">
        <v>331</v>
      </c>
      <c r="AW9" s="2">
        <v>338</v>
      </c>
      <c r="AX9" s="1">
        <v>345</v>
      </c>
      <c r="AY9" s="1">
        <v>352</v>
      </c>
      <c r="AZ9" s="1">
        <v>359</v>
      </c>
      <c r="BA9" s="1">
        <v>366</v>
      </c>
      <c r="BB9" s="1">
        <v>373</v>
      </c>
    </row>
    <row r="10" spans="1:54" x14ac:dyDescent="0.3">
      <c r="A10" s="2">
        <v>3</v>
      </c>
      <c r="B10" s="2">
        <v>10</v>
      </c>
      <c r="C10" s="2">
        <v>17</v>
      </c>
      <c r="D10" s="2">
        <v>24</v>
      </c>
      <c r="E10" s="2">
        <v>31</v>
      </c>
      <c r="F10" s="2">
        <v>38</v>
      </c>
      <c r="G10" s="3">
        <v>45</v>
      </c>
      <c r="H10" s="1">
        <v>52</v>
      </c>
      <c r="I10" s="1">
        <v>59</v>
      </c>
      <c r="J10" s="1">
        <v>66</v>
      </c>
      <c r="K10" s="1">
        <v>73</v>
      </c>
      <c r="L10" s="1">
        <v>80</v>
      </c>
      <c r="M10" s="3">
        <v>87</v>
      </c>
      <c r="N10" s="1">
        <v>94</v>
      </c>
      <c r="O10" s="4">
        <v>101</v>
      </c>
      <c r="P10" s="2">
        <v>108</v>
      </c>
      <c r="Q10" s="2">
        <v>115</v>
      </c>
      <c r="R10" s="2">
        <v>122</v>
      </c>
      <c r="S10" s="2">
        <v>129</v>
      </c>
      <c r="T10" s="2">
        <v>136</v>
      </c>
      <c r="U10" s="2">
        <v>143</v>
      </c>
      <c r="V10" s="2">
        <v>150</v>
      </c>
      <c r="W10" s="4">
        <v>157</v>
      </c>
      <c r="X10" s="2">
        <v>164</v>
      </c>
      <c r="Y10" s="3">
        <v>171</v>
      </c>
      <c r="Z10" s="1">
        <v>178</v>
      </c>
      <c r="AA10" s="1">
        <v>185</v>
      </c>
      <c r="AB10" s="1">
        <v>192</v>
      </c>
      <c r="AC10" s="1">
        <v>199</v>
      </c>
      <c r="AD10" s="1">
        <v>206</v>
      </c>
      <c r="AE10" s="3">
        <v>213</v>
      </c>
      <c r="AF10" s="1">
        <v>220</v>
      </c>
      <c r="AG10" s="5">
        <v>227</v>
      </c>
      <c r="AH10" s="1">
        <v>234</v>
      </c>
      <c r="AI10" s="1">
        <v>241</v>
      </c>
      <c r="AJ10" s="1">
        <v>248</v>
      </c>
      <c r="AK10" s="1">
        <v>255</v>
      </c>
      <c r="AL10" s="1">
        <v>262</v>
      </c>
      <c r="AM10" s="5">
        <v>269</v>
      </c>
      <c r="AN10" s="1">
        <v>276</v>
      </c>
      <c r="AO10" s="1">
        <v>283</v>
      </c>
      <c r="AP10" s="5">
        <v>290</v>
      </c>
      <c r="AQ10" s="2">
        <v>297</v>
      </c>
      <c r="AR10" s="2">
        <v>304</v>
      </c>
      <c r="AS10" s="2">
        <v>311</v>
      </c>
      <c r="AT10" s="2">
        <v>318</v>
      </c>
      <c r="AU10" s="2">
        <v>325</v>
      </c>
      <c r="AV10" s="5">
        <v>332</v>
      </c>
      <c r="AW10" s="2">
        <v>339</v>
      </c>
      <c r="AX10" s="1">
        <v>346</v>
      </c>
      <c r="AY10" s="1">
        <v>353</v>
      </c>
      <c r="AZ10" s="1">
        <v>360</v>
      </c>
      <c r="BA10" s="1">
        <v>367</v>
      </c>
      <c r="BB10" s="1">
        <v>374</v>
      </c>
    </row>
    <row r="11" spans="1:54" x14ac:dyDescent="0.3">
      <c r="V11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QB1599</dc:creator>
  <cp:lastModifiedBy>QB1599</cp:lastModifiedBy>
  <dcterms:created xsi:type="dcterms:W3CDTF">2026-02-08T20:26:55Z</dcterms:created>
  <dcterms:modified xsi:type="dcterms:W3CDTF">2026-02-08T21:01:57Z</dcterms:modified>
</cp:coreProperties>
</file>