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06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<sst xmlns="http://schemas.openxmlformats.org/spreadsheetml/2006/main" count="28" uniqueCount="18">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</sst>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45814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4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9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6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4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5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7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2025-06-04T04:47:12Z</dcterms:created>
  <dcterms:modified xsi:type="dcterms:W3CDTF">2025-06-04T04:47:13Z</dcterms:modified>
</cp:coreProperties>
</file>