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28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<sst xmlns="http://schemas.openxmlformats.org/spreadsheetml/2006/main" count="28" uniqueCount="18">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</sst>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45836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5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7000</v>
      </c>
      <c r="G7" s="25">
        <v>19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10500</v>
      </c>
      <c r="G8" s="25">
        <v>4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17000</v>
      </c>
      <c r="G9" s="25">
        <v>9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6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16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2025-06-26T02:52:40Z</dcterms:created>
  <dcterms:modified xsi:type="dcterms:W3CDTF">2025-06-26T02:52:40Z</dcterms:modified>
</cp:coreProperties>
</file>