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<sst xmlns="http://schemas.openxmlformats.org/spreadsheetml/2006/main" count="13" uniqueCount="13">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</sst>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0.2982643869472668</v>
      </c>
      <c r="E2" s="2">
        <v>1880.435550857422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0.2794465470360592</v>
      </c>
      <c r="E3" s="2">
        <v>2209.789164589809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0.3614194119581953</v>
      </c>
      <c r="E4" s="2">
        <v>2215.856901222008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0.2828152339789085</v>
      </c>
      <c r="E5" s="2">
        <v>2361.023448273613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0.2799429059959948</v>
      </c>
      <c r="E6" s="2">
        <v>2482.994690262762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0.2776640229858458</v>
      </c>
      <c r="E7" s="2">
        <v>1854.185027252189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0.2766694360179827</v>
      </c>
      <c r="E8" s="2">
        <v>1654.772496609385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0.3790494269924238</v>
      </c>
      <c r="E9" s="2">
        <v>2566.452713978309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0.344419741013553</v>
      </c>
      <c r="E10" s="2">
        <v>1824.123270611746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0.2921217550174333</v>
      </c>
      <c r="E11" s="2">
        <v>2461.819799417577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0.321605539007578</v>
      </c>
      <c r="E12" s="2">
        <v>1679.463243794904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0.3280204809852876</v>
      </c>
      <c r="E13" s="2">
        <v>2288.763946670267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0.3682147570070811</v>
      </c>
      <c r="E14" s="2">
        <v>1862.346206733525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0.3117113029584289</v>
      </c>
      <c r="E15" s="2">
        <v>2216.287921935182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0.2943215880077332</v>
      </c>
      <c r="E16" s="2">
        <v>2136.604240860625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0.4024470099830069</v>
      </c>
      <c r="E17" s="2">
        <v>2254.897660776275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0.3103241660282947</v>
      </c>
      <c r="E18" s="2">
        <v>1868.345382948391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0.3956686420133337</v>
      </c>
      <c r="E19" s="2">
        <v>1526.430456155588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0.3155576200224459</v>
      </c>
      <c r="E20" s="2">
        <v>2121.347531146519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0.3020210950053297</v>
      </c>
      <c r="E21" s="2">
        <v>2146.2195250027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0.4169941039872356</v>
      </c>
      <c r="E22" s="2">
        <v>2291.843329263005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0.4087047189823352</v>
      </c>
      <c r="E23" s="2">
        <v>2332.901090260365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0.4423752000438981</v>
      </c>
      <c r="E24" s="2">
        <v>1847.758802812501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0.4221418829984032</v>
      </c>
      <c r="E25" s="2">
        <v>2171.401305366864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0.4022896849783137</v>
      </c>
      <c r="E26" s="2">
        <v>1882.822391520744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0.4035649899742566</v>
      </c>
      <c r="E27" s="2">
        <v>1648.979333412594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0.3576804490294307</v>
      </c>
      <c r="E28" s="2">
        <v>2354.854187493614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0.3666009370354004</v>
      </c>
      <c r="E29" s="2">
        <v>2423.001308698957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0.3265246640075929</v>
      </c>
      <c r="E30" s="2">
        <v>1881.938471915356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0.3898871070123278</v>
      </c>
      <c r="E31" s="2">
        <v>2065.167075666091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0.3929995950311422</v>
      </c>
      <c r="E32" s="2">
        <v>2419.164138974197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0.4228442329913378</v>
      </c>
      <c r="E33" s="2">
        <v>1711.470662080815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0.2974419929669239</v>
      </c>
      <c r="E34" s="2">
        <v>2118.422882043289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0.3181873870198615</v>
      </c>
      <c r="E35" s="2">
        <v>2102.189835901266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0.2880348250037059</v>
      </c>
      <c r="E36" s="2">
        <v>2203.501973267502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0.3215664210147224</v>
      </c>
      <c r="E37" s="2">
        <v>2714.150611497831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0.3896229050005786</v>
      </c>
      <c r="E38" s="2">
        <v>2133.933967373171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0.3479800769709982</v>
      </c>
      <c r="E39" s="2">
        <v>2489.33801808722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0.3755813589668833</v>
      </c>
      <c r="E40" s="2">
        <v>2474.073909637841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0.3900115739670582</v>
      </c>
      <c r="E41" s="2">
        <v>2297.538032944231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0.4139050379744731</v>
      </c>
      <c r="E42" s="2">
        <v>2058.897258688759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0.377311379997991</v>
      </c>
      <c r="E43" s="2">
        <v>2188.519720405294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0.3335470140445977</v>
      </c>
      <c r="E44" s="2">
        <v>3050.04982739275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0.4181929909973405</v>
      </c>
      <c r="E45" s="2">
        <v>2443.454107267583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0.4312384449876845</v>
      </c>
      <c r="E46" s="2">
        <v>2042.556942739235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0.3816296639852226</v>
      </c>
      <c r="E47" s="2">
        <v>3050.793778149115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0.3972797770402394</v>
      </c>
      <c r="E48" s="2">
        <v>2444.094014359898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0.3724232759559527</v>
      </c>
      <c r="E49" s="2">
        <v>1998.027313893678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0.32971409894526</v>
      </c>
      <c r="E50" s="2">
        <v>2410.892457577988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0.3192070020013489</v>
      </c>
      <c r="E51" s="2">
        <v>2101.961259957808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0.2920809279894456</v>
      </c>
      <c r="E52" s="2">
        <v>2390.705024767527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0.3295203309971839</v>
      </c>
      <c r="E53" s="2">
        <v>2319.585150823171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0.4032715040375479</v>
      </c>
      <c r="E54" s="2">
        <v>2024.522265184489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0.4246261030202731</v>
      </c>
      <c r="E55" s="2">
        <v>2099.786323386943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0.3559690829715692</v>
      </c>
      <c r="E56" s="2">
        <v>2428.836695640346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0.32653720601229</v>
      </c>
      <c r="E57" s="2">
        <v>1926.581528593573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0.3405769320088439</v>
      </c>
      <c r="E58" s="2">
        <v>2807.576551111727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0.277533297019545</v>
      </c>
      <c r="E59" s="2">
        <v>2173.794976383858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0.3290812429622747</v>
      </c>
      <c r="E60" s="2">
        <v>2218.270608169488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0.3717547770356759</v>
      </c>
      <c r="E61" s="2">
        <v>1902.305006827193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0.3288540710345842</v>
      </c>
      <c r="E62" s="2">
        <v>2012.707361204144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0.4033884910168126</v>
      </c>
      <c r="E63" s="2">
        <v>2088.818006118528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0.3477554469718598</v>
      </c>
      <c r="E64" s="2">
        <v>2665.347329348983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0.334277817979455</v>
      </c>
      <c r="E65" s="2">
        <v>1792.582924883985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0.3144629030139185</v>
      </c>
      <c r="E66" s="2">
        <v>2558.155264972005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0.2992191800149158</v>
      </c>
      <c r="E67" s="2">
        <v>2279.502128405958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0.2995958529645577</v>
      </c>
      <c r="E68" s="2">
        <v>1998.080267334324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0.3489796299836598</v>
      </c>
      <c r="E69" s="2">
        <v>1877.620855618634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0.2734162719571032</v>
      </c>
      <c r="E70" s="2">
        <v>2098.222583572444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0.3372361470246688</v>
      </c>
      <c r="E71" s="2">
        <v>2106.175016203057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0.3461195620475337</v>
      </c>
      <c r="E72" s="2">
        <v>1914.962486149352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0.3427026129793376</v>
      </c>
      <c r="E73" s="2">
        <v>1887.246353673753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0.3635548509773798</v>
      </c>
      <c r="E74" s="2">
        <v>2230.013381063998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0.3363425289862789</v>
      </c>
      <c r="E75" s="2">
        <v>1970.128335140141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0.3166305680060759</v>
      </c>
      <c r="E76" s="2">
        <v>2264.133558128131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0.3537713930127211</v>
      </c>
      <c r="E77" s="2">
        <v>2266.682273977592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0.2960162080125883</v>
      </c>
      <c r="E78" s="2">
        <v>2063.525757721984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0.3836526710074395</v>
      </c>
      <c r="E79" s="2">
        <v>2240.622699550351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0.2807527919649146</v>
      </c>
      <c r="E80" s="2">
        <v>2138.034329629542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0.3361633330350742</v>
      </c>
      <c r="E81" s="2">
        <v>1716.756435372441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0.3373293180484325</v>
      </c>
      <c r="E82" s="2">
        <v>2496.082027805238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0.3073506929795258</v>
      </c>
      <c r="E83" s="2">
        <v>1841.750556708411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0.2790773580200039</v>
      </c>
      <c r="E84" s="2">
        <v>2388.319351679737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0.2850429069949314</v>
      </c>
      <c r="E85" s="2">
        <v>1948.509152029312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0.3238266489934176</v>
      </c>
      <c r="E86" s="2">
        <v>2414.001948554051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0.3111484560067765</v>
      </c>
      <c r="E87" s="2">
        <v>1583.721417268121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0.3171507429797202</v>
      </c>
      <c r="E88" s="2">
        <v>2071.664874776551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0.2987769159954041</v>
      </c>
      <c r="E89" s="2">
        <v>1912.792967357863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0.2726751979789697</v>
      </c>
      <c r="E90" s="2">
        <v>2533.411179993872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0.2788505959906615</v>
      </c>
      <c r="E91" s="2">
        <v>2147.713192533203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0.2975417550187558</v>
      </c>
      <c r="E92" s="2">
        <v>2433.830881494296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0.2954994169995189</v>
      </c>
      <c r="E93" s="2">
        <v>2407.312547262954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0.3180155360023491</v>
      </c>
      <c r="E94" s="2">
        <v>2161.049146836328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0.2737586550065316</v>
      </c>
      <c r="E95" s="2">
        <v>2274.810720700574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0.3972520700190216</v>
      </c>
      <c r="E96" s="2">
        <v>2607.343398394959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0.4384485009941272</v>
      </c>
      <c r="E97" s="2">
        <v>2672.076539446277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0.3921564529882744</v>
      </c>
      <c r="E98" s="2">
        <v>2286.307121135007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0.3848939589806832</v>
      </c>
      <c r="E99" s="2">
        <v>2052.676109092337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0.3047072360059246</v>
      </c>
      <c r="E100" s="2">
        <v>2042.369788350777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0.3995406400063075</v>
      </c>
      <c r="E101" s="2">
        <v>2716.566971935454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0.3602861849940382</v>
      </c>
      <c r="E102" s="2">
        <v>2085.687588938484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0.3475445299991407</v>
      </c>
      <c r="E103" s="2">
        <v>2429.627918202867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0.3721591489738785</v>
      </c>
      <c r="E104" s="2">
        <v>1992.452481926058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0.2741278870380484</v>
      </c>
      <c r="E105" s="2">
        <v>1775.377912513383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0.3099565450102091</v>
      </c>
      <c r="E106" s="2">
        <v>2113.64998752209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0.285577426024247</v>
      </c>
      <c r="E107" s="2">
        <v>2834.04264805631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0.3719226969988085</v>
      </c>
      <c r="E108" s="2">
        <v>2203.992252756309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0.3509082400123589</v>
      </c>
      <c r="E109" s="2">
        <v>2620.539885587585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0.3257922580232844</v>
      </c>
      <c r="E110" s="2">
        <v>2461.999712234548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0.3159277269733138</v>
      </c>
      <c r="E111" s="2">
        <v>1916.83243327673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0.3610993090551347</v>
      </c>
      <c r="E112" s="2">
        <v>2241.296260354189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0.4002143659745343</v>
      </c>
      <c r="E113" s="2">
        <v>2244.904959705802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0.2880810610367917</v>
      </c>
      <c r="E114" s="2">
        <v>2133.542564063142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0.3676324849948287</v>
      </c>
      <c r="E115" s="2">
        <v>2257.42201103168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0.2744974870001897</v>
      </c>
      <c r="E116" s="2">
        <v>2015.924923223921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0.3811821310082451</v>
      </c>
      <c r="E117" s="2">
        <v>1996.43952347533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0.2860900409868918</v>
      </c>
      <c r="E118" s="2">
        <v>2444.065364822866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0.3107573000015691</v>
      </c>
      <c r="E119" s="2">
        <v>2381.746515335734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0.3240835290052928</v>
      </c>
      <c r="E120" s="2">
        <v>2123.649022426199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0.2836987699847668</v>
      </c>
      <c r="E121" s="2">
        <v>2314.478339520134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0.2679695709957741</v>
      </c>
      <c r="E122" s="2">
        <v>2075.800766680406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0.2752547489944845</v>
      </c>
      <c r="E123" s="2">
        <v>2637.105224516816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0.3419693899923004</v>
      </c>
      <c r="E124" s="2">
        <v>1932.816488470707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0.2956724170362577</v>
      </c>
      <c r="E125" s="2">
        <v>2038.670599571131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0.3762431089999154</v>
      </c>
      <c r="E126" s="2">
        <v>1855.674250348549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0.2963626450509764</v>
      </c>
      <c r="E127" s="2">
        <v>1880.899116023982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0.3642317180056125</v>
      </c>
      <c r="E128" s="2">
        <v>2736.651241663402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0.2726394810015336</v>
      </c>
      <c r="E129" s="2">
        <v>2554.67561455142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0.3303597340127453</v>
      </c>
      <c r="E130" s="2">
        <v>2105.092439492814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0.3177534340065904</v>
      </c>
      <c r="E131" s="2">
        <v>2570.365951124642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0.3081763890222646</v>
      </c>
      <c r="E132" s="2">
        <v>2409.85761794789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0.2780181959969923</v>
      </c>
      <c r="E133" s="2">
        <v>1934.38381936655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0.3245418360456824</v>
      </c>
      <c r="E134" s="2">
        <v>1850.504623548576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0.2963319080299698</v>
      </c>
      <c r="E135" s="2">
        <v>1722.693213533703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0.3137755710049532</v>
      </c>
      <c r="E136" s="2">
        <v>1586.41210042568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0.2910759339574724</v>
      </c>
      <c r="E137" s="2">
        <v>2377.936871718181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0.3098454740247689</v>
      </c>
      <c r="E138" s="2">
        <v>1987.889713887698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0.2954110599821433</v>
      </c>
      <c r="E139" s="2">
        <v>2174.201807454974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0.3063577690045349</v>
      </c>
      <c r="E140" s="2">
        <v>1792.325560238323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0.3054191709961742</v>
      </c>
      <c r="E141" s="2">
        <v>2137.947358172481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0.3810175789985806</v>
      </c>
      <c r="E142" s="2">
        <v>2387.941141580944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0.3104291560011916</v>
      </c>
      <c r="E143" s="2">
        <v>2425.501270226095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0.367364575038664</v>
      </c>
      <c r="E144" s="2">
        <v>2241.764530155728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0.3626995619852096</v>
      </c>
      <c r="E145" s="2">
        <v>2350.55363672152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0.3013882579980418</v>
      </c>
      <c r="E146" s="2">
        <v>2391.948266752825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0.3949102949700318</v>
      </c>
      <c r="E147" s="2">
        <v>1933.589051501662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0.4963620590278879</v>
      </c>
      <c r="E148" s="2">
        <v>2135.565239146403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0.3550093690282665</v>
      </c>
      <c r="E149" s="2">
        <v>2163.008743013525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0.3269899829756469</v>
      </c>
      <c r="E150" s="2">
        <v>2072.340714304084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0.3288404479972087</v>
      </c>
      <c r="E151" s="2">
        <v>1799.972058205954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0.3094386250013486</v>
      </c>
      <c r="E152" s="2">
        <v>2159.411837019392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0.2863977370434441</v>
      </c>
      <c r="E153" s="2">
        <v>2138.319176076757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0.3314970430219546</v>
      </c>
      <c r="E154" s="2">
        <v>2376.84427476599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0.3238883219892159</v>
      </c>
      <c r="E155" s="2">
        <v>2457.771117190254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0.2827005379949696</v>
      </c>
      <c r="E156" s="2">
        <v>2206.876930859468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0.3388537490391172</v>
      </c>
      <c r="E157" s="2">
        <v>2436.457284345337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0.2804353520041332</v>
      </c>
      <c r="E158" s="2">
        <v>2137.46344823318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0.2691082929959521</v>
      </c>
      <c r="E159" s="2">
        <v>1919.79486473125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0.2827619959716685</v>
      </c>
      <c r="E160" s="2">
        <v>1705.502565319909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0.2753763730288483</v>
      </c>
      <c r="E161" s="2">
        <v>1520.384695761918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0.3182796620531008</v>
      </c>
      <c r="E162" s="2">
        <v>2160.627030422103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0.2847093259915709</v>
      </c>
      <c r="E163" s="2">
        <v>1762.466503610988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0.3287871280335821</v>
      </c>
      <c r="E164" s="2">
        <v>2095.111235755412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0.3179939119727351</v>
      </c>
      <c r="E165" s="2">
        <v>2324.254658553122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0.3068738870206289</v>
      </c>
      <c r="E166" s="2">
        <v>2032.404754212011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0.2832242649747059</v>
      </c>
      <c r="E167" s="2">
        <v>2464.826064673589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0.2785938890301622</v>
      </c>
      <c r="E168" s="2">
        <v>2110.779571279063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0.3432250040350482</v>
      </c>
      <c r="E169" s="2">
        <v>2489.381128654545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0.3032391280285083</v>
      </c>
      <c r="E170" s="2">
        <v>1596.753946162265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0.2923197159543633</v>
      </c>
      <c r="E171" s="2">
        <v>1974.428105712782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0.2953613739809953</v>
      </c>
      <c r="E172" s="2">
        <v>2503.538339939416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0.3642143059987575</v>
      </c>
      <c r="E173" s="2">
        <v>1780.737717395451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0.378117258020211</v>
      </c>
      <c r="E174" s="2">
        <v>2255.587486466789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0.4271835060208105</v>
      </c>
      <c r="E175" s="2">
        <v>2538.307473397972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0.4152391569805332</v>
      </c>
      <c r="E176" s="2">
        <v>1987.876164911103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0.2901818910031579</v>
      </c>
      <c r="E177" s="2">
        <v>2127.990181402628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0.295165546995122</v>
      </c>
      <c r="E178" s="2">
        <v>2134.647587018294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0.2647569369873963</v>
      </c>
      <c r="E179" s="2">
        <v>2337.026321713145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0.2806211650022306</v>
      </c>
      <c r="E180" s="2">
        <v>2200.329760590347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0.3192010589991696</v>
      </c>
      <c r="E181" s="2">
        <v>2431.022020553432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0.2696484460029751</v>
      </c>
      <c r="E182" s="2">
        <v>2294.756854658639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0.2766264080419205</v>
      </c>
      <c r="E183" s="2">
        <v>1718.570281232002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0.3111776569858193</v>
      </c>
      <c r="E184" s="2">
        <v>2133.493504467813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0.3982718070037663</v>
      </c>
      <c r="E185" s="2">
        <v>2369.15855112158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0.3341113139758818</v>
      </c>
      <c r="E186" s="2">
        <v>2201.091230166294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0.3732549530104734</v>
      </c>
      <c r="E187" s="2">
        <v>2123.412352935886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0.3405669089988805</v>
      </c>
      <c r="E188" s="2">
        <v>1862.349367521303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0.3273928919807076</v>
      </c>
      <c r="E189" s="2">
        <v>1903.874646814641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0.3012206180137582</v>
      </c>
      <c r="E190" s="2">
        <v>1550.682658295898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0.3103814189671539</v>
      </c>
      <c r="E191" s="2">
        <v>2314.796501523785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0.3108763769851066</v>
      </c>
      <c r="E192" s="2">
        <v>2147.28958296368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0.2724682750413194</v>
      </c>
      <c r="E193" s="2">
        <v>2346.301850815037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0.3016128090093844</v>
      </c>
      <c r="E194" s="2">
        <v>2330.275608498885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0.3382515950361267</v>
      </c>
      <c r="E195" s="2">
        <v>2281.67401390062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0.2896721559809521</v>
      </c>
      <c r="E196" s="2">
        <v>2142.059190417069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0.2932781460112892</v>
      </c>
      <c r="E197" s="2">
        <v>2154.851187413764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0.3479077600059099</v>
      </c>
      <c r="E198" s="2">
        <v>1827.555546047547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0.2964944660197943</v>
      </c>
      <c r="E199" s="2">
        <v>2364.207375170693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0.3660276929731481</v>
      </c>
      <c r="E200" s="2">
        <v>2656.026767061549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0.3916133370366879</v>
      </c>
      <c r="E201" s="2">
        <v>1871.5725112719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0.2878650780185126</v>
      </c>
      <c r="E202" s="2">
        <v>1949.670656151689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0.343940430029761</v>
      </c>
      <c r="E203" s="2">
        <v>1790.536782384726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0.3279270500061102</v>
      </c>
      <c r="E204" s="2">
        <v>1700.471375710124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0.3286045670392923</v>
      </c>
      <c r="E205" s="2">
        <v>2429.157421160867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0.3716873030061834</v>
      </c>
      <c r="E206" s="2">
        <v>2124.84529359882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0.3559154359973036</v>
      </c>
      <c r="E207" s="2">
        <v>2004.519444757482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0.2794550459948368</v>
      </c>
      <c r="E208" s="2">
        <v>1774.494386696628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0.2848606220213696</v>
      </c>
      <c r="E209" s="2">
        <v>1920.719001820786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0.3540542990085669</v>
      </c>
      <c r="E210" s="2">
        <v>2608.829716344009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0.3243534810026176</v>
      </c>
      <c r="E211" s="2">
        <v>2182.404121155074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0.3057497700210661</v>
      </c>
      <c r="E212" s="2">
        <v>2386.18139303373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0.2707934040226974</v>
      </c>
      <c r="E213" s="2">
        <v>2058.593491977226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0.3380231719929725</v>
      </c>
      <c r="E214" s="2">
        <v>2179.389073061388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0.387264814984519</v>
      </c>
      <c r="E215" s="2">
        <v>2282.683308507831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0.4719852340058424</v>
      </c>
      <c r="E216" s="2">
        <v>2284.914482011153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0.3888296019867994</v>
      </c>
      <c r="E217" s="2">
        <v>2225.114000818968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0.4016662299982272</v>
      </c>
      <c r="E218" s="2">
        <v>2411.26348618545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0.2687738569802605</v>
      </c>
      <c r="E219" s="2">
        <v>2214.382170322354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0.2878955859923735</v>
      </c>
      <c r="E220" s="2">
        <v>1945.942901061507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0.3265033939969726</v>
      </c>
      <c r="E221" s="2">
        <v>1815.785994386207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0.4008422130136751</v>
      </c>
      <c r="E222" s="2">
        <v>1622.362157672732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0.3624981819884852</v>
      </c>
      <c r="E223" s="2">
        <v>2611.700374025417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0.3428828570176847</v>
      </c>
      <c r="E224" s="2">
        <v>2519.408808503995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0.2772707639960572</v>
      </c>
      <c r="E225" s="2">
        <v>2330.803973208133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0.3542145100072958</v>
      </c>
      <c r="E226" s="2">
        <v>2644.608815788594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0.3065731829847209</v>
      </c>
      <c r="E227" s="2">
        <v>1712.162199308163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0.3048595410073176</v>
      </c>
      <c r="E228" s="2">
        <v>1779.929572513537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0.3028376700240187</v>
      </c>
      <c r="E229" s="2">
        <v>1798.549946528332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0.3675132000353187</v>
      </c>
      <c r="E230" s="2">
        <v>2535.381656937598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0.3881293560261838</v>
      </c>
      <c r="E231" s="2">
        <v>2204.477399209422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0.3137452140217647</v>
      </c>
      <c r="E232" s="2">
        <v>1836.120126813968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0.294321316992864</v>
      </c>
      <c r="E233" s="2">
        <v>2293.287501067518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0.3777687880210578</v>
      </c>
      <c r="E234" s="2">
        <v>2310.80608107311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0.2974117069970816</v>
      </c>
      <c r="E235" s="2">
        <v>2546.014669910183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0.3667740680393763</v>
      </c>
      <c r="E236" s="2">
        <v>2470.904710041427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0.2844069169950671</v>
      </c>
      <c r="E237" s="2">
        <v>2017.228708030254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0.3563060169690289</v>
      </c>
      <c r="E238" s="2">
        <v>1703.31074315255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0.4578526580007747</v>
      </c>
      <c r="E239" s="2">
        <v>2266.342076156299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0.3218538610381074</v>
      </c>
      <c r="E240" s="2">
        <v>2511.023189743128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0.3121779090142809</v>
      </c>
      <c r="E241" s="2">
        <v>2313.875495316014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0.3573831269750372</v>
      </c>
      <c r="E242" s="2">
        <v>2360.045776833543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0.3311568460194394</v>
      </c>
      <c r="E243" s="2">
        <v>2186.202086518579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0.390717661997769</v>
      </c>
      <c r="E244" s="2">
        <v>2245.4597768131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0.3720364129985683</v>
      </c>
      <c r="E245" s="2">
        <v>2887.107827908604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0.3256428049644455</v>
      </c>
      <c r="E246" s="2">
        <v>2013.835153074207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0.2866030959994532</v>
      </c>
      <c r="E247" s="2">
        <v>2406.895924405407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0.3113512549898587</v>
      </c>
      <c r="E248" s="2">
        <v>2364.461307498643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0.3289594340021722</v>
      </c>
      <c r="E249" s="2">
        <v>2519.34717945573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0.335356518975459</v>
      </c>
      <c r="E250" s="2">
        <v>1785.192611763049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0.3112479220144451</v>
      </c>
      <c r="E251" s="2">
        <v>2547.822082559145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0.3028287179768085</v>
      </c>
      <c r="E252" s="2">
        <v>2334.630106037041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0.2805973020149395</v>
      </c>
      <c r="E253" s="2">
        <v>1773.970615814834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0.2790695590083487</v>
      </c>
      <c r="E254" s="2">
        <v>1356.403336857777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0.3557160759810358</v>
      </c>
      <c r="E255" s="2">
        <v>2039.585725477654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0.2683632079861127</v>
      </c>
      <c r="E256" s="2">
        <v>2340.709516232931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0.329809752991423</v>
      </c>
      <c r="E257" s="2">
        <v>1916.751607545592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0.3273218490066938</v>
      </c>
      <c r="E258" s="2">
        <v>1905.224578206205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0.3132719340501353</v>
      </c>
      <c r="E259" s="2">
        <v>1756.007477462088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0.3244858980178833</v>
      </c>
      <c r="E260" s="2">
        <v>2271.327177602541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0.3693941250094213</v>
      </c>
      <c r="E261" s="2">
        <v>2137.867484809064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0.3064926399965771</v>
      </c>
      <c r="E262" s="2">
        <v>1874.000301052681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0.3306904480559751</v>
      </c>
      <c r="E263" s="2">
        <v>1936.641943992453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0.2794626930262893</v>
      </c>
      <c r="E264" s="2">
        <v>1661.106237777533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0.3341324499924667</v>
      </c>
      <c r="E265" s="2">
        <v>2058.297166045912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0.3085637540207244</v>
      </c>
      <c r="E266" s="2">
        <v>2517.582538207954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0.3282609959715046</v>
      </c>
      <c r="E267" s="2">
        <v>1756.548310997544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0.316415045002941</v>
      </c>
      <c r="E268" s="2">
        <v>2504.314441513868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0.3163825129740871</v>
      </c>
      <c r="E269" s="2">
        <v>1913.677933301945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0.3965676509542391</v>
      </c>
      <c r="E270" s="2">
        <v>1849.163631989038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0.307259063993115</v>
      </c>
      <c r="E271" s="2">
        <v>2148.065827749961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0.3023663519998081</v>
      </c>
      <c r="E272" s="2">
        <v>2451.56938988846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0.4080490680062212</v>
      </c>
      <c r="E273" s="2">
        <v>2417.630198451922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0.2959447170142084</v>
      </c>
      <c r="E274" s="2">
        <v>2464.656098903341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0.2865063000353985</v>
      </c>
      <c r="E275" s="2">
        <v>1745.773051017158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0.336116322025191</v>
      </c>
      <c r="E276" s="2">
        <v>2246.5846782403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0.2976294019608758</v>
      </c>
      <c r="E277" s="2">
        <v>2249.253543116756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0.2895477780257352</v>
      </c>
      <c r="E278" s="2">
        <v>1926.783785231637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0.3008573569823056</v>
      </c>
      <c r="E279" s="2">
        <v>1937.615442270606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0.306561851000879</v>
      </c>
      <c r="E280" s="2">
        <v>2610.80447379722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0.3106121519813314</v>
      </c>
      <c r="E281" s="2">
        <v>2355.186850688548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0.3600340400007553</v>
      </c>
      <c r="E282" s="2">
        <v>2298.833648777947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0.2693856339901686</v>
      </c>
      <c r="E283" s="2">
        <v>2169.154944538894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0.2915016320184804</v>
      </c>
      <c r="E284" s="2">
        <v>2301.377884614211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0.3169889000128023</v>
      </c>
      <c r="E285" s="2">
        <v>2125.907481037008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0.3011456240201369</v>
      </c>
      <c r="E286" s="2">
        <v>2215.168984016766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0.3470381849911064</v>
      </c>
      <c r="E287" s="2">
        <v>2643.624993531228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0.2989851820166223</v>
      </c>
      <c r="E288" s="2">
        <v>2038.14769899266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0.3075909309554845</v>
      </c>
      <c r="E289" s="2">
        <v>1994.871724011731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0.2980851199827157</v>
      </c>
      <c r="E290" s="2">
        <v>2088.631535475274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0.3335775439627469</v>
      </c>
      <c r="E291" s="2">
        <v>2348.204411172897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0.3279428799869493</v>
      </c>
      <c r="E292" s="2">
        <v>1954.88074961617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0.3062836520257406</v>
      </c>
      <c r="E293" s="2">
        <v>2034.093970895243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0.3631833890103735</v>
      </c>
      <c r="E294" s="2">
        <v>2042.646494310696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0.313871466962155</v>
      </c>
      <c r="E295" s="2">
        <v>2788.593757216037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0.276842217950616</v>
      </c>
      <c r="E296" s="2">
        <v>2711.915654643821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0.315294731000904</v>
      </c>
      <c r="E297" s="2">
        <v>2008.15841961807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0.3486432950012386</v>
      </c>
      <c r="E298" s="2">
        <v>2539.530994316101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0.3286465260316618</v>
      </c>
      <c r="E299" s="2">
        <v>2334.072808296767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0.3249016830231994</v>
      </c>
      <c r="E300" s="2">
        <v>2868.548968321962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0.2833768659620546</v>
      </c>
      <c r="E301" s="2">
        <v>2026.035889570156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0.3539877430303022</v>
      </c>
      <c r="E302" s="2">
        <v>2380.143323163162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0.3585602079983801</v>
      </c>
      <c r="E303" s="2">
        <v>2697.802819118508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0.4790155910304748</v>
      </c>
      <c r="E304" s="2">
        <v>2394.455876793117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0.3331911580171436</v>
      </c>
      <c r="E305" s="2">
        <v>2413.544248832942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0.3503740469459444</v>
      </c>
      <c r="E306" s="2">
        <v>2478.513246107261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0.3087544820155017</v>
      </c>
      <c r="E307" s="2">
        <v>2803.568025817259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0.2839208749937825</v>
      </c>
      <c r="E308" s="2">
        <v>2073.297524583329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0.2733514010324143</v>
      </c>
      <c r="E309" s="2">
        <v>2049.086423598724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0.2988061560317874</v>
      </c>
      <c r="E310" s="2">
        <v>2148.287884216187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0.3049927859683521</v>
      </c>
      <c r="E311" s="2">
        <v>1420.527062325168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0.2690096469596028</v>
      </c>
      <c r="E312" s="2">
        <v>2103.994111258194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0.2912967260344885</v>
      </c>
      <c r="E313" s="2">
        <v>2174.235817792049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0.2800815380178392</v>
      </c>
      <c r="E314" s="2">
        <v>2174.726369959499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0.2672088500112295</v>
      </c>
      <c r="E315" s="2">
        <v>1824.587854972267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0.2730157789774239</v>
      </c>
      <c r="E316" s="2">
        <v>1939.510869190896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0.3166144450078718</v>
      </c>
      <c r="E317" s="2">
        <v>1982.5924691358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0.2945599569939077</v>
      </c>
      <c r="E318" s="2">
        <v>3116.188234106301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0.2828213259926997</v>
      </c>
      <c r="E319" s="2">
        <v>2513.791558419536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0.3093555839732289</v>
      </c>
      <c r="E320" s="2">
        <v>2440.988470388635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0.286466343968641</v>
      </c>
      <c r="E321" s="2">
        <v>2155.62492037158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0.3107770819915459</v>
      </c>
      <c r="E322" s="2">
        <v>1956.598980337665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0.3554547419771552</v>
      </c>
      <c r="E323" s="2">
        <v>2033.762385808418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0.2805603360175155</v>
      </c>
      <c r="E324" s="2">
        <v>1790.692173145077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0.3558035410242155</v>
      </c>
      <c r="E325" s="2">
        <v>2528.124222885362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0.2826953679905273</v>
      </c>
      <c r="E326" s="2">
        <v>2195.835517280987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0.3087005480192602</v>
      </c>
      <c r="E327" s="2">
        <v>2139.448375543241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0.3348854980431497</v>
      </c>
      <c r="E328" s="2">
        <v>2102.99014299587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0.307377433986403</v>
      </c>
      <c r="E329" s="2">
        <v>2346.560229424262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0.2765291029936634</v>
      </c>
      <c r="E330" s="2">
        <v>2540.4801004565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0.3070982360513881</v>
      </c>
      <c r="E331" s="2">
        <v>2642.413305597452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0.2790412519825622</v>
      </c>
      <c r="E332" s="2">
        <v>1658.302505119404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0.3403656539740041</v>
      </c>
      <c r="E333" s="2">
        <v>2746.67888380407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0.3274023850099184</v>
      </c>
      <c r="E334" s="2">
        <v>2520.968368639323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0.3411562540568411</v>
      </c>
      <c r="E335" s="2">
        <v>2764.156789100399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0.3458721239585429</v>
      </c>
      <c r="E336" s="2">
        <v>2292.151148569029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0.3046573030296713</v>
      </c>
      <c r="E337" s="2">
        <v>2070.184153163144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0.2986336770118214</v>
      </c>
      <c r="E338" s="2">
        <v>2101.533017466671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0.3208363180165179</v>
      </c>
      <c r="E339" s="2">
        <v>2775.48311906452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0.309020972053986</v>
      </c>
      <c r="E340" s="2">
        <v>1567.818246447065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0.2956760699744336</v>
      </c>
      <c r="E341" s="2">
        <v>2859.278216211675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0.3500592669588514</v>
      </c>
      <c r="E342" s="2">
        <v>2120.579599003091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0.3483056210097857</v>
      </c>
      <c r="E343" s="2">
        <v>2046.001031995618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0.4151044029858895</v>
      </c>
      <c r="E344" s="2">
        <v>2478.759343790518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0.3894695169874467</v>
      </c>
      <c r="E345" s="2">
        <v>2022.565606640634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0.3213619989692234</v>
      </c>
      <c r="E346" s="2">
        <v>2594.355465694332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0.3495855780201964</v>
      </c>
      <c r="E347" s="2">
        <v>2492.088328115245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0.3282589830341749</v>
      </c>
      <c r="E348" s="2">
        <v>2768.855354466221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0.3094288489664905</v>
      </c>
      <c r="E349" s="2">
        <v>2457.131096596207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0.3826358640217222</v>
      </c>
      <c r="E350" s="2">
        <v>2917.600163431559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0.304185553046409</v>
      </c>
      <c r="E351" s="2">
        <v>2465.529689350901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0.3582513930159621</v>
      </c>
      <c r="E352" s="2">
        <v>2036.974169322242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0.3781720240367576</v>
      </c>
      <c r="E353" s="2">
        <v>2101.488835819664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0.3243621459696442</v>
      </c>
      <c r="E354" s="2">
        <v>2233.961218290029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0.366477488016244</v>
      </c>
      <c r="E355" s="2">
        <v>2422.65477233582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0.3894886540365405</v>
      </c>
      <c r="E356" s="2">
        <v>2695.900780095736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0.3456331359921023</v>
      </c>
      <c r="E357" s="2">
        <v>2120.598037190501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0.3370399990235455</v>
      </c>
      <c r="E358" s="2">
        <v>1950.011238065563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0.3071930840378627</v>
      </c>
      <c r="E359" s="2">
        <v>2196.411681006276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0.3703713310533203</v>
      </c>
      <c r="E360" s="2">
        <v>1956.798884366392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0.3000293230288662</v>
      </c>
      <c r="E361" s="2">
        <v>2288.167940638722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0.30835805402603</v>
      </c>
      <c r="E362" s="2">
        <v>2278.652685951822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0.3187055390444584</v>
      </c>
      <c r="E363" s="2">
        <v>2218.712860994154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0.330562196963001</v>
      </c>
      <c r="E364" s="2">
        <v>2049.503825583163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0.2684448750223964</v>
      </c>
      <c r="E365" s="2">
        <v>1825.298323391743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0.3284733109758236</v>
      </c>
      <c r="E366" s="2">
        <v>2141.096714178388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0.4746143000083975</v>
      </c>
      <c r="E367" s="2">
        <v>2084.623492333883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0.301450066966936</v>
      </c>
      <c r="E368" s="2">
        <v>2604.148407168685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0.374441915017087</v>
      </c>
      <c r="E369" s="2">
        <v>1957.393301951262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0.3102637509582564</v>
      </c>
      <c r="E370" s="2">
        <v>1929.049679722269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0.2846757899969816</v>
      </c>
      <c r="E371" s="2">
        <v>1891.847522102674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0.2815248559927568</v>
      </c>
      <c r="E372" s="2">
        <v>2794.33940233296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0.3728289020364173</v>
      </c>
      <c r="E373" s="2">
        <v>2602.451760576937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0.3136314669973217</v>
      </c>
      <c r="E374" s="2">
        <v>2052.879496798337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0.3571155230165459</v>
      </c>
      <c r="E375" s="2">
        <v>1811.772602192692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0.3176542309811339</v>
      </c>
      <c r="E376" s="2">
        <v>2363.221894467341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0.2917447119834833</v>
      </c>
      <c r="E377" s="2">
        <v>2447.535162410311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0.3008875860250555</v>
      </c>
      <c r="E378" s="2">
        <v>1974.532148995889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0.2789397219894454</v>
      </c>
      <c r="E379" s="2">
        <v>2220.200507196993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0.3173177480348386</v>
      </c>
      <c r="E380" s="2">
        <v>2208.057351411536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0.2653015159885399</v>
      </c>
      <c r="E381" s="2">
        <v>2861.241067203724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0.2734955220366828</v>
      </c>
      <c r="E382" s="2">
        <v>1958.120948796095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0.3001504539861344</v>
      </c>
      <c r="E383" s="2">
        <v>2064.014725784071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0.2801488789846189</v>
      </c>
      <c r="E384" s="2">
        <v>2924.729042821604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0.3198012979701161</v>
      </c>
      <c r="E385" s="2">
        <v>2462.071835767863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0.398655133030843</v>
      </c>
      <c r="E386" s="2">
        <v>2054.180701308586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0.3514179660123773</v>
      </c>
      <c r="E387" s="2">
        <v>2575.227727061364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0.3617156079853885</v>
      </c>
      <c r="E388" s="2">
        <v>1646.05363054327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0.3377331459778361</v>
      </c>
      <c r="E389" s="2">
        <v>2616.950332556245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0.2894012460019439</v>
      </c>
      <c r="E390" s="2">
        <v>2921.500693814433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0.2649057999951765</v>
      </c>
      <c r="E391" s="2">
        <v>2449.482774238275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0.2965851170010865</v>
      </c>
      <c r="E392" s="2">
        <v>2513.635308570147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0.3175045449752361</v>
      </c>
      <c r="E393" s="2">
        <v>2540.640017250333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0.3441624859697185</v>
      </c>
      <c r="E394" s="2">
        <v>2045.427175164191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0.344737965031527</v>
      </c>
      <c r="E395" s="2">
        <v>2484.717907188069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0.3329418560024351</v>
      </c>
      <c r="E396" s="2">
        <v>2386.756028005147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0.3054567940416746</v>
      </c>
      <c r="E397" s="2">
        <v>3105.278406368192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0.3170007099979557</v>
      </c>
      <c r="E398" s="2">
        <v>1911.607552698302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0.3206995450309478</v>
      </c>
      <c r="E399" s="2">
        <v>1948.234701615115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0.312728579971008</v>
      </c>
      <c r="E400" s="2">
        <v>2666.885073440669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0.2858447300386615</v>
      </c>
      <c r="E401" s="2">
        <v>2070.455959243017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0.2782621429651044</v>
      </c>
      <c r="E402" s="2">
        <v>2092.148574489012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0.3954081769916229</v>
      </c>
      <c r="E403" s="2">
        <v>1989.355385964533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0.3473192129749805</v>
      </c>
      <c r="E404" s="2">
        <v>2163.614345411666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0.3185441140085459</v>
      </c>
      <c r="E405" s="2">
        <v>2004.797372912014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0.3063125979970209</v>
      </c>
      <c r="E406" s="2">
        <v>1988.570969542857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0.3443116809939966</v>
      </c>
      <c r="E407" s="2">
        <v>1674.515001150732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0.3877904069959186</v>
      </c>
      <c r="E408" s="2">
        <v>1812.624549284745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0.3468187840189785</v>
      </c>
      <c r="E409" s="2">
        <v>1771.24881947355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0.3106224969960749</v>
      </c>
      <c r="E410" s="2">
        <v>2507.328099342011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0.3024078640155494</v>
      </c>
      <c r="E411" s="2">
        <v>2467.079631139002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0.3930131570086814</v>
      </c>
      <c r="E412" s="2">
        <v>2454.943913213881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0.3316975579946302</v>
      </c>
      <c r="E413" s="2">
        <v>2226.189000106105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0.3175624500145204</v>
      </c>
      <c r="E414" s="2">
        <v>2139.271055985825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0.3595482699456625</v>
      </c>
      <c r="E415" s="2">
        <v>1994.319927094142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0.328389099042397</v>
      </c>
      <c r="E416" s="2">
        <v>2224.923101035528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0.4160595979774371</v>
      </c>
      <c r="E417" s="2">
        <v>1990.460749711334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0.4018165500019677</v>
      </c>
      <c r="E418" s="2">
        <v>1792.255481862486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0.2942579169757664</v>
      </c>
      <c r="E419" s="2">
        <v>2527.92633897339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0.2800194929586723</v>
      </c>
      <c r="E420" s="2">
        <v>1893.856963774813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0.3089478090405464</v>
      </c>
      <c r="E421" s="2">
        <v>1737.201649272559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0.3172116709756665</v>
      </c>
      <c r="E422" s="2">
        <v>2181.758990259251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0.3939503529691137</v>
      </c>
      <c r="E423" s="2">
        <v>2211.941829674329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0.3218237470136955</v>
      </c>
      <c r="E424" s="2">
        <v>1682.626120111182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0.3105458609643392</v>
      </c>
      <c r="E425" s="2">
        <v>1683.217770503193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0.4317302720155567</v>
      </c>
      <c r="E426" s="2">
        <v>2233.233197864206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0.3682623640052043</v>
      </c>
      <c r="E427" s="2">
        <v>1960.442864197815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0.3346878800075501</v>
      </c>
      <c r="E428" s="2">
        <v>1936.512470660004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0.4231203869567253</v>
      </c>
      <c r="E429" s="2">
        <v>2496.493827221376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0.3133709669928066</v>
      </c>
      <c r="E430" s="2">
        <v>1897.539009068802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0.3567317219567485</v>
      </c>
      <c r="E431" s="2">
        <v>1751.859819335068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0.315769107954111</v>
      </c>
      <c r="E432" s="2">
        <v>2294.192651908067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0.3864569719880819</v>
      </c>
      <c r="E433" s="2">
        <v>2452.406048667821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0.2977081410354003</v>
      </c>
      <c r="E434" s="2">
        <v>1998.463837148076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0.2887431250419468</v>
      </c>
      <c r="E435" s="2">
        <v>2254.556799926816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0.348530674003996</v>
      </c>
      <c r="E436" s="2">
        <v>2019.569406096414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0.3212561499676667</v>
      </c>
      <c r="E437" s="2">
        <v>2562.582975121857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0.3063012029742822</v>
      </c>
      <c r="E438" s="2">
        <v>2255.359284319739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0.3127821270027198</v>
      </c>
      <c r="E439" s="2">
        <v>2373.329966842847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0.3210781380184926</v>
      </c>
      <c r="E440" s="2">
        <v>2278.338662123207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0.3700282729696482</v>
      </c>
      <c r="E441" s="2">
        <v>2621.839627268885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0.3576723680016585</v>
      </c>
      <c r="E442" s="2">
        <v>2420.639512634204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0.3003326639882289</v>
      </c>
      <c r="E443" s="2">
        <v>2193.358903931784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0.3895880740019493</v>
      </c>
      <c r="E444" s="2">
        <v>2129.343535096184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0.4269387659733184</v>
      </c>
      <c r="E445" s="2">
        <v>2603.081626913806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0.3533754100208171</v>
      </c>
      <c r="E446" s="2">
        <v>2878.031504565235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0.3446948910132051</v>
      </c>
      <c r="E447" s="2">
        <v>2055.277264230926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0.4352685589692555</v>
      </c>
      <c r="E448" s="2">
        <v>1767.608635181344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0.5228974619531073</v>
      </c>
      <c r="E449" s="2">
        <v>1964.77961112694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0.5307285760063678</v>
      </c>
      <c r="E450" s="2">
        <v>2164.595197619156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0.4341365160071291</v>
      </c>
      <c r="E451" s="2">
        <v>2026.0595867637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0.470271242025774</v>
      </c>
      <c r="E452" s="2">
        <v>2400.526589905439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0.5180170690291561</v>
      </c>
      <c r="E453" s="2">
        <v>2208.330860552655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0.4483436979935504</v>
      </c>
      <c r="E454" s="2">
        <v>1910.151775106232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0.47246565396199</v>
      </c>
      <c r="E455" s="2">
        <v>2473.611835262086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0.4153953740024008</v>
      </c>
      <c r="E456" s="2">
        <v>2680.807814518192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0.3388146469951607</v>
      </c>
      <c r="E457" s="2">
        <v>2338.627864026719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0.3309824080206454</v>
      </c>
      <c r="E458" s="2">
        <v>2001.199305827597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0.3936269179685041</v>
      </c>
      <c r="E459" s="2">
        <v>2533.179526462672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0.3918682129587978</v>
      </c>
      <c r="E460" s="2">
        <v>1996.114417993619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0.4628935700166039</v>
      </c>
      <c r="E461" s="2">
        <v>2614.806090076451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0.3936822050018236</v>
      </c>
      <c r="E462" s="2">
        <v>1788.941936812416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0.3466096409829333</v>
      </c>
      <c r="E463" s="2">
        <v>2177.280871673228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0.3793505160138011</v>
      </c>
      <c r="E464" s="2">
        <v>2091.413283591552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0.5024347109720111</v>
      </c>
      <c r="E465" s="2">
        <v>2158.425700044915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0.3905290260445327</v>
      </c>
      <c r="E466" s="2">
        <v>1597.656225652491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0.3544501419528387</v>
      </c>
      <c r="E467" s="2">
        <v>2740.871312682354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0.3625546550028957</v>
      </c>
      <c r="E468" s="2">
        <v>1940.188274136187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0.3527701699640602</v>
      </c>
      <c r="E469" s="2">
        <v>2151.244720333246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0.3827091599814594</v>
      </c>
      <c r="E470" s="2">
        <v>2126.75095442753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0.4177673899685033</v>
      </c>
      <c r="E471" s="2">
        <v>2252.405874893001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0.4893520869663917</v>
      </c>
      <c r="E472" s="2">
        <v>2252.424747154174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0.3781587640405633</v>
      </c>
      <c r="E473" s="2">
        <v>1924.025509475847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0.3710162669885904</v>
      </c>
      <c r="E474" s="2">
        <v>2371.913813685158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0.3424890509922989</v>
      </c>
      <c r="E475" s="2">
        <v>1802.72925053143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0.2864937899867073</v>
      </c>
      <c r="E476" s="2">
        <v>2285.892241229538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0.406751549046021</v>
      </c>
      <c r="E477" s="2">
        <v>2134.466618597628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0.3374762659659609</v>
      </c>
      <c r="E478" s="2">
        <v>2326.766275704219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0.3690747750224546</v>
      </c>
      <c r="E479" s="2">
        <v>2124.209472965376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0.3519221399910748</v>
      </c>
      <c r="E480" s="2">
        <v>1908.230490468129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0.386075060989242</v>
      </c>
      <c r="E481" s="2">
        <v>2303.597589152269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0.3337656839867122</v>
      </c>
      <c r="E482" s="2">
        <v>1772.943299203066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0.3535831060144119</v>
      </c>
      <c r="E483" s="2">
        <v>2450.471937773571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0.2869707409990951</v>
      </c>
      <c r="E484" s="2">
        <v>2492.355016418449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0.2947449270286597</v>
      </c>
      <c r="E485" s="2">
        <v>1940.209507773368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0.3729090470005758</v>
      </c>
      <c r="E486" s="2">
        <v>2005.220081528673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0.3059275840059854</v>
      </c>
      <c r="E487" s="2">
        <v>2086.203913064406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0.3095531830331311</v>
      </c>
      <c r="E488" s="2">
        <v>2436.70982797981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0.2942290239734575</v>
      </c>
      <c r="E489" s="2">
        <v>1759.56529038474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0.3665606610011309</v>
      </c>
      <c r="E490" s="2">
        <v>2177.75782963047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0.3268088310142048</v>
      </c>
      <c r="E491" s="2">
        <v>2129.431748326385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0.3302274870220572</v>
      </c>
      <c r="E492" s="2">
        <v>2298.608432351939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0.2815976760466583</v>
      </c>
      <c r="E493" s="2">
        <v>2296.350020080604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0.3595306040369906</v>
      </c>
      <c r="E494" s="2">
        <v>2297.970077634458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0.3201536560081877</v>
      </c>
      <c r="E495" s="2">
        <v>2072.251934614686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0.38271121395519</v>
      </c>
      <c r="E496" s="2">
        <v>2031.349119676611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0.3387464510160498</v>
      </c>
      <c r="E497" s="2">
        <v>2180.215981158898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0.3188276599976234</v>
      </c>
      <c r="E498" s="2">
        <v>2030.597315723896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0.3102099830284715</v>
      </c>
      <c r="E499" s="2">
        <v>1677.112754080203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0.3943092750268988</v>
      </c>
      <c r="E500" s="2">
        <v>2375.313524151718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0.3050052159815095</v>
      </c>
      <c r="E501" s="2">
        <v>1974.292343636168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0.2896716299583204</v>
      </c>
      <c r="E502" s="2">
        <v>2202.712458943724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0.3086944759706967</v>
      </c>
      <c r="E503" s="2">
        <v>1695.200600415448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0.3485128270112909</v>
      </c>
      <c r="E504" s="2">
        <v>2451.927995287889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0.4691877309815027</v>
      </c>
      <c r="E505" s="2">
        <v>2742.32728672341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0.6321137839695439</v>
      </c>
      <c r="E506" s="2">
        <v>1834.68648411814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0.4192145760171115</v>
      </c>
      <c r="E507" s="2">
        <v>1982.050202010844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0.3131920049781911</v>
      </c>
      <c r="E508" s="2">
        <v>2154.38612365002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0.3325240240083076</v>
      </c>
      <c r="E509" s="2">
        <v>2074.942607263144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0.3048922849702649</v>
      </c>
      <c r="E510" s="2">
        <v>2018.877417867809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0.3738499119644985</v>
      </c>
      <c r="E511" s="2">
        <v>2112.080784534498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0.406738038000185</v>
      </c>
      <c r="E512" s="2">
        <v>1840.198032304611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0.342790667025838</v>
      </c>
      <c r="E513" s="2">
        <v>2101.852385760282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0.3505451920209453</v>
      </c>
      <c r="E514" s="2">
        <v>2216.55834202456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0.3700307400431484</v>
      </c>
      <c r="E515" s="2">
        <v>2153.715914009702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0.3290412129717879</v>
      </c>
      <c r="E516" s="2">
        <v>1590.573099008697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0.3174668269930407</v>
      </c>
      <c r="E517" s="2">
        <v>2352.635328713841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0.2903405189863406</v>
      </c>
      <c r="E518" s="2">
        <v>1772.558504688921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0.3050540650147013</v>
      </c>
      <c r="E519" s="2">
        <v>1820.2916621496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0.3467124619637616</v>
      </c>
      <c r="E520" s="2">
        <v>2346.860492750367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0.3367819549748674</v>
      </c>
      <c r="E521" s="2">
        <v>2508.311108655002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0.2792828110395931</v>
      </c>
      <c r="E522" s="2">
        <v>1873.710800900977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0.3417720590368845</v>
      </c>
      <c r="E523" s="2">
        <v>2097.377808237355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0.338484010018874</v>
      </c>
      <c r="E524" s="2">
        <v>1763.690155701324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0.3667823490104638</v>
      </c>
      <c r="E525" s="2">
        <v>2358.327551728115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0.3487360010039993</v>
      </c>
      <c r="E526" s="2">
        <v>2763.824556972131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0.2883329190080985</v>
      </c>
      <c r="E527" s="2">
        <v>2515.784781042937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0.3296204069629312</v>
      </c>
      <c r="E528" s="2">
        <v>2330.883971012534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0.2918307119980454</v>
      </c>
      <c r="E529" s="2">
        <v>1957.582185071064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0.2978457249701023</v>
      </c>
      <c r="E530" s="2">
        <v>2214.722256504377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0.3233838079613633</v>
      </c>
      <c r="E531" s="2">
        <v>2761.621244380339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0.3341619740240276</v>
      </c>
      <c r="E532" s="2">
        <v>1662.79406743745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0.2867776270140894</v>
      </c>
      <c r="E533" s="2">
        <v>2024.969824455653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0.3347556399530731</v>
      </c>
      <c r="E534" s="2">
        <v>2528.039085117663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0.3645227369852364</v>
      </c>
      <c r="E535" s="2">
        <v>2133.456259208295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0.3047345070517622</v>
      </c>
      <c r="E536" s="2">
        <v>2196.360926231524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0.3487342980224639</v>
      </c>
      <c r="E537" s="2">
        <v>2286.352332836395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0.3158686740207486</v>
      </c>
      <c r="E538" s="2">
        <v>2524.321713411052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0.3464301669737324</v>
      </c>
      <c r="E539" s="2">
        <v>2254.841000764881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0.3485984069993719</v>
      </c>
      <c r="E540" s="2">
        <v>2836.17440653855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0.3521767840138637</v>
      </c>
      <c r="E541" s="2">
        <v>1494.549115409004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0.2974178830045275</v>
      </c>
      <c r="E542" s="2">
        <v>2108.067650522278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0.2735232540289871</v>
      </c>
      <c r="E543" s="2">
        <v>2419.177889822883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0.3165120789781213</v>
      </c>
      <c r="E544" s="2">
        <v>2025.918559833409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0.3019909749855287</v>
      </c>
      <c r="E545" s="2">
        <v>1626.437804311405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0.3091331579489633</v>
      </c>
      <c r="E546" s="2">
        <v>1977.748380989204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0.3141715460224077</v>
      </c>
      <c r="E547" s="2">
        <v>2046.577425670003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0.3026707399985753</v>
      </c>
      <c r="E548" s="2">
        <v>2489.815935428408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0.3123016349854879</v>
      </c>
      <c r="E549" s="2">
        <v>1978.991100844814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0.3455832120380364</v>
      </c>
      <c r="E550" s="2">
        <v>1790.399229257609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0.3027940659667365</v>
      </c>
      <c r="E551" s="2">
        <v>1596.002870457472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0.2900537980021909</v>
      </c>
      <c r="E552" s="2">
        <v>2242.312988230506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0.2906101770349778</v>
      </c>
      <c r="E553" s="2">
        <v>2647.62307345825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0.3280678250011988</v>
      </c>
      <c r="E554" s="2">
        <v>1957.436792224215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0.289844260958489</v>
      </c>
      <c r="E555" s="2">
        <v>2404.126746163444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0.3199812119710259</v>
      </c>
      <c r="E556" s="2">
        <v>2386.089539968864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0.3685277260374278</v>
      </c>
      <c r="E557" s="2">
        <v>2115.775053345948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0.3513057749951258</v>
      </c>
      <c r="E558" s="2">
        <v>2137.228904896951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0.2685953979962505</v>
      </c>
      <c r="E559" s="2">
        <v>2128.976555804646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0.2770997969782911</v>
      </c>
      <c r="E560" s="2">
        <v>1864.125737516048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0.3664258610224351</v>
      </c>
      <c r="E561" s="2">
        <v>2613.432805816005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0.2749645960284397</v>
      </c>
      <c r="E562" s="2">
        <v>2487.502702933234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0.327851063979324</v>
      </c>
      <c r="E563" s="2">
        <v>2489.833542444558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0.3027004689793102</v>
      </c>
      <c r="E564" s="2">
        <v>2225.029825179466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0.3063292310107499</v>
      </c>
      <c r="E565" s="2">
        <v>2207.99519329207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0.3675621980219148</v>
      </c>
      <c r="E566" s="2">
        <v>2287.839768785982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0.3411451479769312</v>
      </c>
      <c r="E567" s="2">
        <v>2590.77446502592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0.2893274630187079</v>
      </c>
      <c r="E568" s="2">
        <v>2074.067202624127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0.3227456719614565</v>
      </c>
      <c r="E569" s="2">
        <v>2493.48487271669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0.3102904349798337</v>
      </c>
      <c r="E570" s="2">
        <v>2473.270658067451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0.2921733109978959</v>
      </c>
      <c r="E571" s="2">
        <v>2342.798690523809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0.2995119129773229</v>
      </c>
      <c r="E572" s="2">
        <v>1991.072920330166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0.3199987689731643</v>
      </c>
      <c r="E573" s="2">
        <v>2687.229244491341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0.3154648520285264</v>
      </c>
      <c r="E574" s="2">
        <v>1859.092355265138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0.2761552960146219</v>
      </c>
      <c r="E575" s="2">
        <v>2210.839073423142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0.3031007240060717</v>
      </c>
      <c r="E576" s="2">
        <v>2490.747036568571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0.2839101490098983</v>
      </c>
      <c r="E577" s="2">
        <v>2474.473297782563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0.2954588700085878</v>
      </c>
      <c r="E578" s="2">
        <v>2301.518643917839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0.3069855479989201</v>
      </c>
      <c r="E579" s="2">
        <v>2591.066825600689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0.3007206430193037</v>
      </c>
      <c r="E580" s="2">
        <v>2151.984465630095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0.3036504640476778</v>
      </c>
      <c r="E581" s="2">
        <v>2289.876019554796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0.309837692999281</v>
      </c>
      <c r="E582" s="2">
        <v>2908.241676124569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0.3237518629757687</v>
      </c>
      <c r="E583" s="2">
        <v>1977.852055168919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0.3327753630001098</v>
      </c>
      <c r="E584" s="2">
        <v>3034.304251241752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0.3558636769885197</v>
      </c>
      <c r="E585" s="2">
        <v>2170.045239559242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0.3601532499887981</v>
      </c>
      <c r="E586" s="2">
        <v>2434.508099127636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0.2807657920056954</v>
      </c>
      <c r="E587" s="2">
        <v>1742.125048717342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0.3072805830161087</v>
      </c>
      <c r="E588" s="2">
        <v>2262.978982226093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0.3379708590218797</v>
      </c>
      <c r="E589" s="2">
        <v>1827.416755865211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0.3508347449824214</v>
      </c>
      <c r="E590" s="2">
        <v>2094.541392896308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0.2747823150129989</v>
      </c>
      <c r="E591" s="2">
        <v>2132.120880115576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0.2671645330265164</v>
      </c>
      <c r="E592" s="2">
        <v>1706.722863988275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0.3141962179797702</v>
      </c>
      <c r="E593" s="2">
        <v>1870.033004836691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0.2689533570082858</v>
      </c>
      <c r="E594" s="2">
        <v>2079.197292777016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0.2801261369604617</v>
      </c>
      <c r="E595" s="2">
        <v>2291.067374903104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0.3850021119578741</v>
      </c>
      <c r="E596" s="2">
        <v>1989.855084532628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0.3119084649952129</v>
      </c>
      <c r="E597" s="2">
        <v>1800.42173863686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0.2970106940483674</v>
      </c>
      <c r="E598" s="2">
        <v>2925.231400437444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0.3715445849811658</v>
      </c>
      <c r="E599" s="2">
        <v>1470.406479418252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0.3782161679700948</v>
      </c>
      <c r="E600" s="2">
        <v>1957.473766123981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0.2585322679951787</v>
      </c>
      <c r="E601" s="2">
        <v>2239.351199817958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0.3009976880275644</v>
      </c>
      <c r="E602" s="2">
        <v>2013.204892291386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0.3107359949499369</v>
      </c>
      <c r="E603" s="2">
        <v>1599.809383623278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0.2716292180120945</v>
      </c>
      <c r="E604" s="2">
        <v>2338.223375066059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0.3307967279688455</v>
      </c>
      <c r="E605" s="2">
        <v>1751.431239594558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0.3193353330134414</v>
      </c>
      <c r="E606" s="2">
        <v>2004.246526083771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0.2596693530213088</v>
      </c>
      <c r="E607" s="2">
        <v>2179.412758766166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0.290522240975406</v>
      </c>
      <c r="E608" s="2">
        <v>2406.821086533568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0.3583812579745427</v>
      </c>
      <c r="E609" s="2">
        <v>2327.957608823107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0.3259001889964566</v>
      </c>
      <c r="E610" s="2">
        <v>2121.553268222679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0.3951217100257054</v>
      </c>
      <c r="E611" s="2">
        <v>1906.662052394822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0.3099808110273443</v>
      </c>
      <c r="E612" s="2">
        <v>2389.329696504104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0.2888363120146096</v>
      </c>
      <c r="E613" s="2">
        <v>1804.152132028261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0.38511892297538</v>
      </c>
      <c r="E614" s="2">
        <v>1613.41099121259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0.3494808879913762</v>
      </c>
      <c r="E615" s="2">
        <v>2460.321962390806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0.3124106529867277</v>
      </c>
      <c r="E616" s="2">
        <v>2099.104281430786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0.2889750489848666</v>
      </c>
      <c r="E617" s="2">
        <v>2292.592426568114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0.344328916980885</v>
      </c>
      <c r="E618" s="2">
        <v>2379.813822934559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0.2882935979869217</v>
      </c>
      <c r="E619" s="2">
        <v>2192.39904122184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0.2804140690132044</v>
      </c>
      <c r="E620" s="2">
        <v>2336.315711300591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0.2956385890138336</v>
      </c>
      <c r="E621" s="2">
        <v>2151.690368448603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0.3021486109937541</v>
      </c>
      <c r="E622" s="2">
        <v>2540.929347956934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0.3080487360130064</v>
      </c>
      <c r="E623" s="2">
        <v>2440.225800559597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0.3437587760272436</v>
      </c>
      <c r="E624" s="2">
        <v>2668.359089606315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0.3790116509771906</v>
      </c>
      <c r="E625" s="2">
        <v>1838.257110859417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0.3215135959908366</v>
      </c>
      <c r="E626" s="2">
        <v>2466.669878217763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0.2847153120092116</v>
      </c>
      <c r="E627" s="2">
        <v>2107.773356067431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0.3927046119933948</v>
      </c>
      <c r="E628" s="2">
        <v>2511.577097266536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0.2787084499723278</v>
      </c>
      <c r="E629" s="2">
        <v>2413.887489673672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0.3119576659519225</v>
      </c>
      <c r="E630" s="2">
        <v>2356.44793896376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0.3362405799562111</v>
      </c>
      <c r="E631" s="2">
        <v>2355.119620079797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0.2735319369821809</v>
      </c>
      <c r="E632" s="2">
        <v>2537.324775389103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0.3256188799859956</v>
      </c>
      <c r="E633" s="2">
        <v>1931.908183783254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0.2873244669754058</v>
      </c>
      <c r="E634" s="2">
        <v>2380.10626646524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0.3020468499744311</v>
      </c>
      <c r="E635" s="2">
        <v>2073.741258315457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0.2992609010543674</v>
      </c>
      <c r="E636" s="2">
        <v>2236.755144708267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0.2782387579791248</v>
      </c>
      <c r="E637" s="2">
        <v>2340.636184569497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0.3164304319652729</v>
      </c>
      <c r="E638" s="2">
        <v>2044.586371035601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0.3068116179783829</v>
      </c>
      <c r="E639" s="2">
        <v>2415.899193643458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0.3438515770249069</v>
      </c>
      <c r="E640" s="2">
        <v>1984.226269238173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0.3371800010208972</v>
      </c>
      <c r="E641" s="2">
        <v>1883.701960722468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0.3656426849775016</v>
      </c>
      <c r="E642" s="2">
        <v>2072.330550243818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0.3162668599979952</v>
      </c>
      <c r="E643" s="2">
        <v>2170.170506875115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0.3913407090003602</v>
      </c>
      <c r="E644" s="2">
        <v>2713.515501535468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0.2848700220347382</v>
      </c>
      <c r="E645" s="2">
        <v>1905.791591851349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0.2771191209903918</v>
      </c>
      <c r="E646" s="2">
        <v>1877.991116075696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0.295130074955523</v>
      </c>
      <c r="E647" s="2">
        <v>2003.903832297094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0.2654951940057799</v>
      </c>
      <c r="E648" s="2">
        <v>2143.159097721894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0.2800975409918465</v>
      </c>
      <c r="E649" s="2">
        <v>2045.998841138761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0.3431909030186944</v>
      </c>
      <c r="E650" s="2">
        <v>2154.860408495772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0.3489848060416989</v>
      </c>
      <c r="E651" s="2">
        <v>1864.038793126003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0.3637949120020494</v>
      </c>
      <c r="E652" s="2">
        <v>2025.702662038627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0.2820712419925258</v>
      </c>
      <c r="E653" s="2">
        <v>2070.517908653831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0.2809611179982312</v>
      </c>
      <c r="E654" s="2">
        <v>1586.113986492692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0.3503333859844133</v>
      </c>
      <c r="E655" s="2">
        <v>2187.991284142877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0.3057062479783781</v>
      </c>
      <c r="E656" s="2">
        <v>2216.980195515964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0.3069405590067618</v>
      </c>
      <c r="E657" s="2">
        <v>2670.842628405684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0.3354560590232722</v>
      </c>
      <c r="E658" s="2">
        <v>2300.57551628496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0.2906522889970802</v>
      </c>
      <c r="E659" s="2">
        <v>1614.671026771617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0.3284955829731189</v>
      </c>
      <c r="E660" s="2">
        <v>2198.599214065036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0.2820172460051253</v>
      </c>
      <c r="E661" s="2">
        <v>2119.865375415557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0.31042015098501</v>
      </c>
      <c r="E662" s="2">
        <v>2325.228787745462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0.3105115849757567</v>
      </c>
      <c r="E663" s="2">
        <v>2214.048556601009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0.3761913449852727</v>
      </c>
      <c r="E664" s="2">
        <v>2080.515674481825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0.3221762009779923</v>
      </c>
      <c r="E665" s="2">
        <v>1952.913254404624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0.3932772429543547</v>
      </c>
      <c r="E666" s="2">
        <v>2308.777794348332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0.2772995480336249</v>
      </c>
      <c r="E667" s="2">
        <v>1834.099021668695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0.2881061040097848</v>
      </c>
      <c r="E668" s="2">
        <v>2598.882684802517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0.2761441539623775</v>
      </c>
      <c r="E669" s="2">
        <v>1956.44274580333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0.2889046840136871</v>
      </c>
      <c r="E670" s="2">
        <v>1582.024710486505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0.3830925060319714</v>
      </c>
      <c r="E671" s="2">
        <v>2812.885011710088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0.368293508014176</v>
      </c>
      <c r="E672" s="2">
        <v>2010.552464843352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0.335974900983274</v>
      </c>
      <c r="E673" s="2">
        <v>2132.693124401771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0.3430594279780053</v>
      </c>
      <c r="E674" s="2">
        <v>2027.730663656502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0.3669509720057249</v>
      </c>
      <c r="E675" s="2">
        <v>2168.662063859995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0.3856897679506801</v>
      </c>
      <c r="E676" s="2">
        <v>2497.4232548469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0.2999921480077319</v>
      </c>
      <c r="E677" s="2">
        <v>2184.338792433525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0.2703763879835606</v>
      </c>
      <c r="E678" s="2">
        <v>2812.714786904255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0.2940163839957677</v>
      </c>
      <c r="E679" s="2">
        <v>2212.068073485781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0.4070195239619352</v>
      </c>
      <c r="E680" s="2">
        <v>2022.196653077407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0.3370722770341672</v>
      </c>
      <c r="E681" s="2">
        <v>2327.473274297517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0.3353518610238098</v>
      </c>
      <c r="E682" s="2">
        <v>2018.188565122456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0.3195578870363533</v>
      </c>
      <c r="E683" s="2">
        <v>2145.839979771654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0.3285694479709491</v>
      </c>
      <c r="E684" s="2">
        <v>2307.072684477458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0.3469790699891746</v>
      </c>
      <c r="E685" s="2">
        <v>2065.555943045044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0.3428755510249175</v>
      </c>
      <c r="E686" s="2">
        <v>2111.66450043257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0.2699052600073628</v>
      </c>
      <c r="E687" s="2">
        <v>2764.964965474363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0.3210184079944156</v>
      </c>
      <c r="E688" s="2">
        <v>2456.751293400081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0.3422600899939425</v>
      </c>
      <c r="E689" s="2">
        <v>2154.130336081528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0.2834351339843124</v>
      </c>
      <c r="E690" s="2">
        <v>1972.993351422253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0.2866933040204458</v>
      </c>
      <c r="E691" s="2">
        <v>2403.317186711863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0.3347390440176241</v>
      </c>
      <c r="E692" s="2">
        <v>2581.255010194272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0.2955845469841734</v>
      </c>
      <c r="E693" s="2">
        <v>2155.291143622383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0.2902617660001852</v>
      </c>
      <c r="E694" s="2">
        <v>1743.698134374437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0.305902625026647</v>
      </c>
      <c r="E695" s="2">
        <v>2089.244998889167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0.3080948590068147</v>
      </c>
      <c r="E696" s="2">
        <v>2491.300557235433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0.3037971199955791</v>
      </c>
      <c r="E697" s="2">
        <v>2480.77542974682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0.3302036359673366</v>
      </c>
      <c r="E698" s="2">
        <v>1945.692170274769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0.3627275140024722</v>
      </c>
      <c r="E699" s="2">
        <v>1754.746795973851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0.3081265010405332</v>
      </c>
      <c r="E700" s="2">
        <v>2199.741667094658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0.3505726680159569</v>
      </c>
      <c r="E701" s="2">
        <v>2080.169304587154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0.348441933048889</v>
      </c>
      <c r="E702" s="2">
        <v>2050.441173510816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0.3039698969805613</v>
      </c>
      <c r="E703" s="2">
        <v>2564.031316512265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0.3104942470090464</v>
      </c>
      <c r="E704" s="2">
        <v>2109.122946990046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0.2907236350001767</v>
      </c>
      <c r="E705" s="2">
        <v>2590.979311558054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0.2869650530046783</v>
      </c>
      <c r="E706" s="2">
        <v>2119.769952723327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0.3075655860011466</v>
      </c>
      <c r="E707" s="2">
        <v>1694.668386658945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0.2923917479929514</v>
      </c>
      <c r="E708" s="2">
        <v>2319.480444604332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0.3406852280022576</v>
      </c>
      <c r="E709" s="2">
        <v>2079.82420819166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0.2809005390154198</v>
      </c>
      <c r="E710" s="2">
        <v>2090.700046596345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0.3399011259898543</v>
      </c>
      <c r="E711" s="2">
        <v>2098.694639352564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0.3581426360178739</v>
      </c>
      <c r="E712" s="2">
        <v>2162.012203625968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0.2825641899835318</v>
      </c>
      <c r="E713" s="2">
        <v>1855.99633284212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0.2845489759929478</v>
      </c>
      <c r="E714" s="2">
        <v>2152.977546274826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0.3018991909921169</v>
      </c>
      <c r="E715" s="2">
        <v>2239.217572283548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0.3443815949722193</v>
      </c>
      <c r="E716" s="2">
        <v>2654.925654383775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0.3130237529985607</v>
      </c>
      <c r="E717" s="2">
        <v>1916.042287114699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0.2726671840064228</v>
      </c>
      <c r="E718" s="2">
        <v>2366.344453456522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0.3523015000391752</v>
      </c>
      <c r="E719" s="2">
        <v>1988.034409057532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0.2735443530254997</v>
      </c>
      <c r="E720" s="2">
        <v>2159.736195700308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0.3088835040107369</v>
      </c>
      <c r="E721" s="2">
        <v>1957.364604811929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0.3016665580216795</v>
      </c>
      <c r="E722" s="2">
        <v>1984.19566232956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0.2812869169865735</v>
      </c>
      <c r="E723" s="2">
        <v>1860.216024852007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0.3215708190109581</v>
      </c>
      <c r="E724" s="2">
        <v>2119.819988570566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0.313695253978949</v>
      </c>
      <c r="E725" s="2">
        <v>2797.265655451061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0.2840407029725611</v>
      </c>
      <c r="E726" s="2">
        <v>2229.860544574427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0.3162018040311523</v>
      </c>
      <c r="E727" s="2">
        <v>2351.606247694505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0.328996864031069</v>
      </c>
      <c r="E728" s="2">
        <v>1671.37185218673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0.3890423579723574</v>
      </c>
      <c r="E729" s="2">
        <v>2298.909163551838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2019-11-23T15:40:12Z</dcterms:created>
  <dcterms:modified xsi:type="dcterms:W3CDTF">2019-11-23T15:40:12Z</dcterms:modified>
</cp:coreProperties>
</file>