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amarnath\Desktop\Univariate Logistic Regression\"/>
    </mc:Choice>
  </mc:AlternateContent>
  <xr:revisionPtr revIDLastSave="0" documentId="13_ncr:1_{D0FF70F8-1E9C-4BF4-A6E2-095B7034F1E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oan Dataset" sheetId="1" r:id="rId1"/>
    <sheet name="Employment -wo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<sst xmlns="http://schemas.openxmlformats.org/spreadsheetml/2006/main" count="1051" uniqueCount="18">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</sst>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B4CC71A-CD24-41B5-87BA-C6010C57671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5" defaultRowHeight="18.75" x14ac:dyDescent="0.3"/>
  <cols>
    <col min="1" max="1" width="29.75" style="1"/>
    <col min="2" max="2" width="64" style="1" customWidth="1"/>
    <col min="3" max="16384" width="29.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4" sqref="D4"/>
    </sheetView>
  </sheetViews>
  <sheetFormatPr defaultColWidth="26.625" defaultRowHeight="23.25" customHeight="1" x14ac:dyDescent="0.3"/>
  <cols>
    <col min="1" max="1" width="26.625" style="1"/>
    <col min="2" max="2" width="26.625" style="12"/>
    <col min="3" max="16384" width="26.6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/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/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/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/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/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/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/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/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 Amarnath</cp:lastModifiedBy>
  <dcterms:created xsi:type="dcterms:W3CDTF">2017-07-08T12:08:59Z</dcterms:created>
  <dcterms:modified xsi:type="dcterms:W3CDTF">2019-10-16T10:26:08Z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b6f11965-3956-47d4-982b-846f34dee8a2</vt:lpwstr>
  </property>
</Properties>
</file>