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filterPrivacy="1" codeName="ThisWorkbook"/>
  <xr:revisionPtr revIDLastSave="0" documentId="13_ncr:1_{3CDB3DD8-8E63-4470-B6BF-BCF440EE75B5}" xr6:coauthVersionLast="45" xr6:coauthVersionMax="45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Tests" sheetId="1" r:id="rId1"/>
    <x:sheet name="Result" sheetId="2" r:id="rId2"/>
  </x:sheets>
  <x:definedNames>
    <x:definedName name="_xlnm._FilterDatabase" localSheetId="1" hidden="1">'Result'!$A$1:$D$1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<x:sst xmlns:x="http://schemas.openxmlformats.org/spreadsheetml/2006/main" count="11" uniqueCount="11">
  <x:si>
    <x:t>WorkflowFile</x:t>
  </x:si>
  <x:si>
    <x:t>ExpectedResult</x:t>
  </x:si>
  <x:si>
    <x:t>Maestro de maestros. Maria Belén</x:t>
  </x:si>
  <x:si>
    <x:t>Mirar escritura en Background</x:t>
  </x:si>
  <x:si>
    <x:t>Framework\InitAllSettings.xaml</x:t>
  </x:si>
  <x:si>
    <x:t>Success</x:t>
  </x:si>
  <x:si>
    <x:t>Framework\InitAllApplications.xaml</x:t>
  </x:si>
  <x:si>
    <x:t>Framework\CloseAllApplications.xaml</x:t>
  </x:si>
  <x:si>
    <x:t>SystemException</x:t>
  </x:si>
  <x:si>
    <x:t>Status</x:t>
  </x:si>
  <x:si>
    <x:t>Comments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</x:si>
</x:sst>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sz val="6"/>
      <x:name val="Calibri"/>
      <x:family val="3"/>
      <x:charset val="128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9"/>
  <x:sheetViews>
    <x:sheetView tabSelected="1" workbookViewId="0">
      <x:selection activeCell="D1" sqref="D1 D1:D1"/>
    </x:sheetView>
  </x:sheetViews>
  <x:sheetFormatPr baseColWidth="10" defaultColWidth="10.561875" defaultRowHeight="15"/>
  <x:cols>
    <x:col min="1" max="2" width="41.855469" style="4" customWidth="1"/>
  </x:cols>
  <x:sheetData>
    <x:row r="1" spans="1:4" s="5" customFormat="1" ht="21" customHeight="1">
      <x:c r="A1" s="5" t="s">
        <x:v>0</x:v>
      </x:c>
      <x:c r="B1" s="5" t="s">
        <x:v>1</x:v>
      </x:c>
      <x:c r="C1" s="5" t="s">
        <x:v>2</x:v>
      </x:c>
      <x:c r="D1" s="5" t="s">
        <x:v>3</x:v>
      </x:c>
    </x:row>
    <x:row r="2" spans="1:4">
      <x:c r="A2" s="4" t="s">
        <x:v>4</x:v>
      </x:c>
      <x:c r="B2" s="4" t="s">
        <x:v>5</x:v>
      </x:c>
    </x:row>
    <x:row r="3" spans="1:4">
      <x:c r="A3" s="4" t="s">
        <x:v>6</x:v>
      </x:c>
      <x:c r="B3" s="4" t="s">
        <x:v>5</x:v>
      </x:c>
    </x:row>
    <x:row r="4" spans="1:4">
      <x:c r="A4" s="4" t="s">
        <x:v>7</x:v>
      </x:c>
      <x:c r="B4" s="4" t="s">
        <x:v>5</x:v>
      </x:c>
    </x:row>
    <x:row r="5" spans="1:4">
      <x:c r="A5" s="4" t="s">
        <x:v>7</x:v>
      </x:c>
      <x:c r="B5" s="4" t="s">
        <x:v>8</x:v>
      </x:c>
    </x:row>
    <x:row r="6" spans="1:4">
      <x:c r="A6" s="4" t="s">
        <x:v>4</x:v>
      </x:c>
      <x:c r="B6" s="4" t="s">
        <x:v>5</x:v>
      </x:c>
    </x:row>
    <x:row r="7" spans="1:4">
      <x:c r="A7" s="4" t="s">
        <x:v>4</x:v>
      </x:c>
      <x:c r="B7" s="4" t="s">
        <x:v>5</x:v>
      </x:c>
    </x:row>
    <x:row r="8" spans="1:4">
      <x:c r="A8" s="4" t="s">
        <x:v>6</x:v>
      </x:c>
      <x:c r="B8" s="4" t="s">
        <x:v>5</x:v>
      </x:c>
    </x:row>
    <x:row r="9" spans="1:4">
      <x:c r="A9" s="4" t="s">
        <x:v>7</x:v>
      </x:c>
      <x:c r="B9" s="4" t="s">
        <x:v>5</x:v>
      </x:c>
    </x:row>
  </x:sheetData>
  <x:phoneticPr fontId="3"/>
  <x:dataValidations count="1">
    <x:dataValidation type="list" errorStyle="stop" operator="between" allowBlank="1" showDropDown="0" showInputMessage="1" showErrorMessage="1" errorTitle="" error="" promptTitle="" prompt="" sqref="B2:B1048576">
      <x:formula1>"Success,BusinessException,SystemException"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D1"/>
  <x:sheetViews>
    <x:sheetView workbookViewId="0"/>
  </x:sheetViews>
  <x:sheetFormatPr baseColWidth="10" defaultColWidth="10.561875" defaultRowHeight="15"/>
  <x:cols>
    <x:col min="1" max="1" width="46.425781" style="4" customWidth="1"/>
    <x:col min="2" max="2" width="19.855469" style="4" bestFit="1" customWidth="1"/>
    <x:col min="3" max="3" width="11.425781" style="4" customWidth="1"/>
    <x:col min="4" max="4" width="135.570312" style="4" customWidth="1"/>
  </x:cols>
  <x:sheetData>
    <x:row r="1" spans="1:4" s="6" customFormat="1" ht="18.6" customHeight="1">
      <x:c r="A1" s="6" t="s">
        <x:v>0</x:v>
      </x:c>
      <x:c r="B1" s="6" t="s">
        <x:v>1</x:v>
      </x:c>
      <x:c r="C1" s="6" t="s">
        <x:v>9</x:v>
      </x:c>
      <x:c r="D1" s="6" t="s">
        <x:v>10</x:v>
      </x:c>
    </x:row>
  </x:sheetData>
  <x:autoFilter ref="A1:D1"/>
  <x:phoneticPr fontId="3"/>
  <x:dataValidations count="1">
    <x:dataValidation type="list" errorStyle="stop" operator="between" allowBlank="1" showDropDown="0" showInputMessage="1" showErrorMessage="1" errorTitle="" error="" promptTitle="" prompt="" sqref="B2:B1048576">
      <x:formula1>"Success,BusinessException,SystemException"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Tests</vt:lpstr>
      <vt:lpstr>Result</vt:lpstr>
      <vt:lpstr>Tests!Print_Area</vt:lpstr>
      <vt:lpstr>Tests!Print_Titles</vt:lpstr>
      <vt:lpstr>Result!_xlnm._FilterDatabase</vt:lpstr>
      <vt:lpstr>Result!Print_Area</vt:lpstr>
      <vt:lpstr>Result!Print_Titles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2015-06-05T18:17:20.0000000Z</dcterms:created>
  <dcterms:modified xsi:type="dcterms:W3CDTF">2021-02-05T16:23:58.6077695Z</dcterms:modified>
</coreProperties>
</file>