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 Sheet" sheetId="2" state="visible" r:id="rId2"/>
    <sheet name="It's he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>
        <f>SUM(Data!B2:B6)</f>
        <v/>
      </c>
    </row>
    <row r="2">
      <c r="A2" t="inlineStr">
        <is>
          <t>label</t>
        </is>
      </c>
      <c r="B2">
        <f>"Data!A1 is text"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Data!A1+'Summary Sheet'!B1</f>
        <v/>
      </c>
    </row>
    <row r="2">
      <c r="A2">
        <f>SUM('Summary Sheet'!B1:B2,Data!B2)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2026-10-09T23:43:52Z</dcterms:created>
  <dcterms:modified xsi:type="dcterms:W3CDTF">2026-10-09T23:43:52Z</dcterms:modified>
</cp:coreProperties>
</file>