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" sheetId="1" state="visible" r:id="rId3"/>
    <sheet name="Feb" sheetId="2" state="visible" r:id="rId4"/>
    <sheet name="Mar" sheetId="3" state="visible" r:id="rId5"/>
    <sheet name="Total" sheetId="4" state="visible" r:id="rId6"/>
  </sheets>
  <externalReferences>
    <externalReference r:id="rId7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other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f aca="false">SUM(Jan:Mar!A1)</f>
        <v>6</v>
      </c>
      <c r="B1" s="0" t="e">
        <f aca="false">[1]Rates!B2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