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4DFBB8DD-FF7E-495D-AD2A-CDE3D0A691BC}" xr6:coauthVersionLast="47" xr6:coauthVersionMax="47" xr10:uidLastSave="{00000000-0000-0000-0000-000000000000}"/>
  <bookViews>
    <workbookView xWindow="28680" yWindow="-2850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<sst xmlns="http://schemas.openxmlformats.org/spreadsheetml/2006/main" count="529" uniqueCount="268">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</sst>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C7" sqref="C7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2</v>
      </c>
      <c r="C111" t="s">
        <v>267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2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2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2</v>
      </c>
      <c r="C232" t="s">
        <v>267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2" operator="equal">
      <formula>"Oui"</formula>
    </cfRule>
    <cfRule type="cellIs" dxfId="0" priority="1" operator="equal">
      <formula>"Non"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2023-08-10T10:31:55Z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