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3BAD7FD1-87D7-449E-86C6-9800B9F9A025}" xr6:coauthVersionLast="47" xr6:coauthVersionMax="47" xr10:uidLastSave="{00000000-0000-0000-0000-000000000000}"/>
  <bookViews>
    <workbookView xWindow="-96" yWindow="-96" windowWidth="23232" windowHeight="12432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<sst xmlns="http://schemas.openxmlformats.org/spreadsheetml/2006/main" count="529" uniqueCount="268">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</sst>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F1" sqref="F1:K1048576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2</v>
      </c>
      <c r="C111" t="s">
        <v>267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2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2</v>
      </c>
      <c r="C232" t="s">
        <v>267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2023-08-11T16:41:19Z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