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5FD5AEE2-714D-4CC9-9AC7-43C2E78517B6}" xr6:coauthVersionLast="47" xr6:coauthVersionMax="47" xr10:uidLastSave="{00000000-0000-0000-0000-000000000000}"/>
  <bookViews>
    <workbookView xWindow="28680" yWindow="-216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<sst xmlns="http://schemas.openxmlformats.org/spreadsheetml/2006/main" count="529" uniqueCount="268">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</sst>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93" workbookViewId="0">
      <selection activeCell="E210" sqref="E210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267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267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2025-07-24T08:08:47Z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