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Dossiers\Sécheresse\RTBF\Informations à transmettre\"/>
    </mc:Choice>
  </mc:AlternateContent>
  <xr:revisionPtr revIDLastSave="0" documentId="13_ncr:1_{D240FDA1-F3B6-4C3F-91C0-2FB3F29B044E}" xr6:coauthVersionLast="47" xr6:coauthVersionMax="47" xr10:uidLastSave="{00000000-0000-0000-0000-000000000000}"/>
  <bookViews>
    <workbookView xWindow="28680" yWindow="-1965" windowWidth="21840" windowHeight="130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<sst xmlns="http://schemas.openxmlformats.org/spreadsheetml/2006/main" count="529" uniqueCount="268">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</sst>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autoFilter ref="A1:C264" xr:uid="{E6BA0D04-AC3C-41B2-B08B-651233B1102D}"/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193" workbookViewId="0">
      <selection activeCell="C205" sqref="C205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1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2</v>
      </c>
      <c r="C34" t="s">
        <v>267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1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1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2</v>
      </c>
      <c r="C114" t="s">
        <v>267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1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1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2</v>
      </c>
      <c r="C146" t="s">
        <v>267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1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1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1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1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1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1</v>
      </c>
      <c r="C210" t="s">
        <v>266</v>
      </c>
    </row>
    <row r="211" spans="1:3" x14ac:dyDescent="0.3">
      <c r="A211" s="1" t="s">
        <v>203</v>
      </c>
      <c r="B211">
        <v>2</v>
      </c>
      <c r="C211" t="s">
        <v>266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1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1</v>
      </c>
      <c r="C216" t="s">
        <v>266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1</v>
      </c>
      <c r="C232" t="s">
        <v>266</v>
      </c>
    </row>
    <row r="233" spans="1:3" x14ac:dyDescent="0.3">
      <c r="A233" s="1" t="s">
        <v>224</v>
      </c>
      <c r="B233">
        <v>1</v>
      </c>
      <c r="C233" t="s">
        <v>266</v>
      </c>
    </row>
    <row r="234" spans="1:3" x14ac:dyDescent="0.3">
      <c r="A234" s="1" t="s">
        <v>225</v>
      </c>
      <c r="B234">
        <v>2</v>
      </c>
      <c r="C234" t="s">
        <v>266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1</v>
      </c>
      <c r="C241" t="s">
        <v>266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1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1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LECLERCQ Martian</cp:lastModifiedBy>
  <dcterms:created xsi:type="dcterms:W3CDTF">2021-04-01T08:54:23Z</dcterms:created>
  <dcterms:modified xsi:type="dcterms:W3CDTF">2025-07-31T08:05:55Z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