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Activités\Sécheresse\RTBF\Informations à transmettre\"/>
    </mc:Choice>
  </mc:AlternateContent>
  <xr:revisionPtr revIDLastSave="0" documentId="13_ncr:1_{885309C3-2C77-4FDF-94A7-F5AAA9B579C8}" xr6:coauthVersionLast="47" xr6:coauthVersionMax="47" xr10:uidLastSave="{00000000-0000-0000-0000-000000000000}"/>
  <bookViews>
    <workbookView xWindow="28680" yWindow="-1965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<sst xmlns="http://schemas.openxmlformats.org/spreadsheetml/2006/main" count="529" uniqueCount="267">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</sst>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238" workbookViewId="0">
      <selection activeCell="E252" sqref="E252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1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2026-06-04T08:11:47Z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