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A_Project_Data\"/>
    </mc:Choice>
  </mc:AlternateContent>
  <xr:revisionPtr revIDLastSave="0" documentId="8_{EC4A7D0C-3E60-4802-BCFF-289EA69DACD4}" xr6:coauthVersionLast="47" xr6:coauthVersionMax="47" xr10:uidLastSave="{00000000-0000-0000-0000-000000000000}"/>
  <bookViews>
    <workbookView xWindow="-110" yWindow="-110" windowWidth="19420" windowHeight="10300" xr2:uid="{94A718A9-2A41-4D53-9772-D35099628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<sst xmlns="http://schemas.openxmlformats.org/spreadsheetml/2006/main" count="2" uniqueCount="2">
  <si>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IFQ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</si>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</sst>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IFQ</a:t>
            </a:r>
            <a:r>
              <a:rPr lang="en-US" baseline="0"/>
              <a:t> vs IPC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IPC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1.607</c:v>
                </c:pt>
                <c:pt idx="1">
                  <c:v>2.1825000000000001</c:v>
                </c:pt>
                <c:pt idx="2">
                  <c:v>2.2439</c:v>
                </c:pt>
                <c:pt idx="3">
                  <c:v>2.2625999999999999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EB-4856-8CF9-0FE3DC877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065008"/>
        <c:axId val="1271060688"/>
      </c:scatterChart>
      <c:valAx>
        <c:axId val="127106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IFQ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60688"/>
        <c:crosses val="autoZero"/>
        <c:crossBetween val="midCat"/>
      </c:valAx>
      <c:valAx>
        <c:axId val="12710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IPC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6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558800</xdr:colOff>
      <xdr:row>3</xdr:row>
      <xdr:rowOff>6350</xdr:rowOff>
    </xdr:from>
    <xdr:to>
      <xdr:col>13</xdr:col>
      <xdr:colOff>231775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38872-AE45-BAFF-569C-431C2DDCD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558A-87FB-4139-B41E-D2917CD3E714}">
  <dimension ref="A1:B5"/>
  <sheetViews>
    <sheetView tabSelected="1" workbookViewId="0">
      <selection sqref="A1: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1.607</v>
      </c>
    </row>
    <row r="3" spans="1:2" x14ac:dyDescent="0.35">
      <c r="A3">
        <v>4</v>
      </c>
      <c r="B3">
        <v>2.1825000000000001</v>
      </c>
    </row>
    <row r="4" spans="1:2" x14ac:dyDescent="0.35">
      <c r="A4">
        <v>8</v>
      </c>
      <c r="B4">
        <v>2.2439</v>
      </c>
    </row>
    <row r="5" spans="1:2" x14ac:dyDescent="0.35">
      <c r="A5">
        <v>16</v>
      </c>
      <c r="B5">
        <v>2.2625999999999999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Shahbaz</dc:creator>
  <cp:lastModifiedBy>Ameer Shahbaz</cp:lastModifiedBy>
  <dcterms:created xsi:type="dcterms:W3CDTF">2026-05-10T16:28:53Z</dcterms:created>
  <dcterms:modified xsi:type="dcterms:W3CDTF">2026-05-10T16:33:52Z</dcterms:modified>
</cp:coreProperties>
</file>