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A_Project_Data\Part_2\"/>
    </mc:Choice>
  </mc:AlternateContent>
  <xr:revisionPtr revIDLastSave="0" documentId="13_ncr:1_{B47793A7-D67B-4D05-BE5D-F25404B62F0F}" xr6:coauthVersionLast="47" xr6:coauthVersionMax="47" xr10:uidLastSave="{00000000-0000-0000-0000-000000000000}"/>
  <bookViews>
    <workbookView xWindow="-110" yWindow="-110" windowWidth="19420" windowHeight="10300" xr2:uid="{41EEF730-8059-435F-BDA1-398B6B894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<sst xmlns="http://schemas.openxmlformats.org/spreadsheetml/2006/main" count="3" uniqueCount="3">
  <si>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Shift Register Width</t>
  </si>
  <si>
    <t>dir_hits</t>
  </si>
  <si>
    <t>misses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</si>
</sst>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dir_hits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</c:numCache>
            </c:num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180293</c:v>
                </c:pt>
                <c:pt idx="1">
                  <c:v>173395</c:v>
                </c:pt>
                <c:pt idx="2">
                  <c:v>146905</c:v>
                </c:pt>
                <c:pt idx="3">
                  <c:v>141464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1D-48DA-B676-3568E75F235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misses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Sheet1!$A$2:$A$5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</c:numCache>
            </c:numRef>
          </c:xVal>
          <c:yVal>
            <c:numRef>
              <c:f>Sheet1!$C$2:$C$5</c:f>
              <c:numCache>
                <c:formatCode>General</c:formatCode>
                <c:ptCount val="4"/>
                <c:pt idx="0">
                  <c:v>5707</c:v>
                </c:pt>
                <c:pt idx="1">
                  <c:v>12605</c:v>
                </c:pt>
                <c:pt idx="2">
                  <c:v>39098</c:v>
                </c:pt>
                <c:pt idx="3">
                  <c:v>44536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1D-48DA-B676-3568E75F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533391"/>
        <c:axId val="1199898207"/>
      </c:scatterChart>
      <c:valAx>
        <c:axId val="81553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898207"/>
        <c:crosses val="autoZero"/>
        <c:crossBetween val="midCat"/>
      </c:valAx>
      <c:valAx>
        <c:axId val="119989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33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</xdr:row>
      <xdr:rowOff>6350</xdr:rowOff>
    </xdr:from>
    <xdr:to>
      <xdr:col>13</xdr:col>
      <xdr:colOff>231775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F94D20-312E-E27B-B12F-41E19EFB4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F6F78-4C71-4499-941B-3A1217E7CB84}">
  <dimension ref="A1:C5"/>
  <sheetViews>
    <sheetView tabSelected="1" workbookViewId="0">
      <selection sqref="A1:C5"/>
    </sheetView>
  </sheetViews>
  <sheetFormatPr defaultRowHeight="14.5" x14ac:dyDescent="0.35"/>
  <sheetData>
    <row r="1" spans="1:3" ht="43.5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</v>
      </c>
      <c r="B2" s="2">
        <v>180293</v>
      </c>
      <c r="C2" s="2">
        <v>5707</v>
      </c>
    </row>
    <row r="3" spans="1:3" x14ac:dyDescent="0.35">
      <c r="A3" s="2">
        <v>6</v>
      </c>
      <c r="B3" s="2">
        <v>173395</v>
      </c>
      <c r="C3" s="2">
        <v>12605</v>
      </c>
    </row>
    <row r="4" spans="1:3" x14ac:dyDescent="0.35">
      <c r="A4" s="2">
        <v>8</v>
      </c>
      <c r="B4" s="2">
        <v>146905</v>
      </c>
      <c r="C4" s="2">
        <v>39098</v>
      </c>
    </row>
    <row r="5" spans="1:3" x14ac:dyDescent="0.35">
      <c r="A5" s="2">
        <v>10</v>
      </c>
      <c r="B5" s="2">
        <v>141464</v>
      </c>
      <c r="C5" s="2">
        <v>44536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Ameer Shahbaz</dc:creator>
  <cp:lastModifiedBy>Ameer Shahbaz</cp:lastModifiedBy>
  <dcterms:created xsi:type="dcterms:W3CDTF">2026-05-17T18:30:34Z</dcterms:created>
  <dcterms:modified xsi:type="dcterms:W3CDTF">2026-05-17T18:37:30Z</dcterms:modified>
</cp:coreProperties>
</file>