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A_Project_Data\Part_2\"/>
    </mc:Choice>
  </mc:AlternateContent>
  <xr:revisionPtr revIDLastSave="0" documentId="8_{72AD7875-1709-41BA-A221-A27348405B88}" xr6:coauthVersionLast="47" xr6:coauthVersionMax="47" xr10:uidLastSave="{00000000-0000-0000-0000-000000000000}"/>
  <bookViews>
    <workbookView xWindow="-110" yWindow="-110" windowWidth="19420" windowHeight="10300" xr2:uid="{33265839-A3B5-4E1A-94C5-785BE26B7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<sst xmlns="http://schemas.openxmlformats.org/spreadsheetml/2006/main" count="3" uniqueCount="3">
  <si>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Sets</t>
  </si>
  <si>
    <t>Assoc</t>
  </si>
  <si>
    <t>addr_hits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</si>
</sst>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Sets</c:v>
                </c:pt>
                <c:pt idx="1">
                  <c:v>Assoc</c:v>
                </c:pt>
                <c:pt idx="2">
                  <c:v>addr_hits</c:v>
                </c:pt>
              </c:strCache>
            </c:strRef>
          </c:cat>
          <c:val>
            <c:numRef>
              <c:f>Sheet1!$A$2:$C$2</c:f>
              <c:numCache>
                <c:formatCode>General</c:formatCode>
                <c:ptCount val="3"/>
                <c:pt idx="0">
                  <c:v>64</c:v>
                </c:pt>
                <c:pt idx="1">
                  <c:v>4</c:v>
                </c:pt>
                <c:pt idx="2">
                  <c:v>176850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8-42AA-B095-8300DADE623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Sets</c:v>
                </c:pt>
                <c:pt idx="1">
                  <c:v>Assoc</c:v>
                </c:pt>
                <c:pt idx="2">
                  <c:v>addr_hits</c:v>
                </c:pt>
              </c:strCache>
            </c:strRef>
          </c:cat>
          <c:val>
            <c:numRef>
              <c:f>Sheet1!$A$3:$C$3</c:f>
              <c:numCache>
                <c:formatCode>General</c:formatCode>
                <c:ptCount val="3"/>
                <c:pt idx="0">
                  <c:v>128</c:v>
                </c:pt>
                <c:pt idx="1">
                  <c:v>2</c:v>
                </c:pt>
                <c:pt idx="2">
                  <c:v>176838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8-42AA-B095-8300DADE623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Sets</c:v>
                </c:pt>
                <c:pt idx="1">
                  <c:v>Assoc</c:v>
                </c:pt>
                <c:pt idx="2">
                  <c:v>addr_hits</c:v>
                </c:pt>
              </c:strCache>
            </c:strRef>
          </c:cat>
          <c:val>
            <c:numRef>
              <c:f>Sheet1!$A$4:$C$4</c:f>
              <c:numCache>
                <c:formatCode>General</c:formatCode>
                <c:ptCount val="3"/>
                <c:pt idx="0">
                  <c:v>256</c:v>
                </c:pt>
                <c:pt idx="1">
                  <c:v>1</c:v>
                </c:pt>
                <c:pt idx="2">
                  <c:v>176809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8-42AA-B095-8300DADE6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277263"/>
        <c:axId val="1263276783"/>
      </c:barChart>
      <c:catAx>
        <c:axId val="12632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76783"/>
        <c:crosses val="autoZero"/>
        <c:auto val="1"/>
        <c:lblAlgn val="ctr"/>
        <c:lblOffset val="100"/>
        <c:noMultiLvlLbl val="0"/>
      </c:catAx>
      <c:valAx>
        <c:axId val="12632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7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211094</xdr:colOff>
      <xdr:row>6</xdr:row>
      <xdr:rowOff>1373</xdr:rowOff>
    </xdr:from>
    <xdr:to>
      <xdr:col>16</xdr:col>
      <xdr:colOff>518297</xdr:colOff>
      <xdr:row>21</xdr:row>
      <xdr:rowOff>41532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789D23-52FB-067D-D8C7-EAE890112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A85D-2475-4990-A806-DA4CE18A4AFF}">
  <dimension ref="A1:C4"/>
  <sheetViews>
    <sheetView tabSelected="1" topLeftCell="E3" zoomScale="103" workbookViewId="0">
      <selection activeCell="T12" sqref="T12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64</v>
      </c>
      <c r="B2" s="2">
        <v>4</v>
      </c>
      <c r="C2" s="2">
        <v>176850</v>
      </c>
    </row>
    <row r="3" spans="1:3" x14ac:dyDescent="0.35">
      <c r="A3" s="2">
        <v>128</v>
      </c>
      <c r="B3" s="2">
        <v>2</v>
      </c>
      <c r="C3" s="2">
        <v>176838</v>
      </c>
    </row>
    <row r="4" spans="1:3" x14ac:dyDescent="0.35">
      <c r="A4" s="2">
        <v>256</v>
      </c>
      <c r="B4" s="2">
        <v>1</v>
      </c>
      <c r="C4" s="2">
        <v>176809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Shahbaz</dc:creator>
  <cp:lastModifiedBy>Ameer Shahbaz</cp:lastModifiedBy>
  <dcterms:created xsi:type="dcterms:W3CDTF">2026-05-18T07:36:27Z</dcterms:created>
  <dcterms:modified xsi:type="dcterms:W3CDTF">2026-05-18T07:47:16Z</dcterms:modified>
</cp:coreProperties>
</file>