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304B74B7-B17D-4921-8721-DB2BCFDE798E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<sst xmlns="http://schemas.openxmlformats.org/spreadsheetml/2006/main" count="1504" uniqueCount="752">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</sst>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Z6" sqref="IZ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45870</v>
      </c>
      <c r="C1" s="1">
        <f ca="1"/>
        <v>45873</v>
      </c>
      <c r="D1" s="1">
        <f ca="1"/>
        <v>45874</v>
      </c>
      <c r="E1" s="1">
        <f ca="1"/>
        <v>45875</v>
      </c>
      <c r="F1" s="1">
        <f ca="1"/>
        <v>45876</v>
      </c>
      <c r="G1" s="1">
        <f ca="1"/>
        <v>45877</v>
      </c>
      <c r="H1" s="1">
        <f ca="1"/>
        <v>45880</v>
      </c>
      <c r="I1" s="1">
        <f ca="1"/>
        <v>45881</v>
      </c>
      <c r="J1" s="1">
        <f ca="1"/>
        <v>45882</v>
      </c>
      <c r="K1" s="1">
        <f ca="1"/>
        <v>45883</v>
      </c>
      <c r="L1" s="1">
        <f ca="1"/>
        <v>45884</v>
      </c>
      <c r="M1" s="1">
        <f ca="1"/>
        <v>45887</v>
      </c>
      <c r="N1" s="1">
        <f ca="1"/>
        <v>45888</v>
      </c>
      <c r="O1" s="1">
        <f ca="1"/>
        <v>45889</v>
      </c>
      <c r="P1" s="1">
        <f ca="1"/>
        <v>45890</v>
      </c>
      <c r="Q1" s="1">
        <f ca="1"/>
        <v>45891</v>
      </c>
      <c r="R1" s="1">
        <f ca="1"/>
        <v>45894</v>
      </c>
      <c r="S1" s="1">
        <f ca="1"/>
        <v>45895</v>
      </c>
      <c r="T1" s="1">
        <f ca="1"/>
        <v>45896</v>
      </c>
      <c r="U1" s="1">
        <f ca="1"/>
        <v>45897</v>
      </c>
      <c r="V1" s="1">
        <f ca="1"/>
        <v>45898</v>
      </c>
      <c r="W1" s="1">
        <f ca="1"/>
        <v>45901</v>
      </c>
      <c r="X1" s="1">
        <f ca="1"/>
        <v>45902</v>
      </c>
      <c r="Y1" s="1">
        <f ca="1"/>
        <v>45903</v>
      </c>
      <c r="Z1" s="1">
        <f ca="1"/>
        <v>45904</v>
      </c>
      <c r="AA1" s="1">
        <f ca="1"/>
        <v>45905</v>
      </c>
      <c r="AB1" s="1">
        <f ca="1"/>
        <v>45908</v>
      </c>
      <c r="AC1" s="1">
        <f ca="1"/>
        <v>45909</v>
      </c>
      <c r="AD1" s="1">
        <f ca="1"/>
        <v>45910</v>
      </c>
      <c r="AE1" s="1">
        <f ca="1"/>
        <v>45911</v>
      </c>
      <c r="AF1" s="1">
        <f ca="1"/>
        <v>45912</v>
      </c>
      <c r="AG1" s="1">
        <f ca="1"/>
        <v>45915</v>
      </c>
      <c r="AH1" s="1">
        <f ca="1"/>
        <v>45916</v>
      </c>
      <c r="AI1" s="1">
        <f ca="1"/>
        <v>45917</v>
      </c>
      <c r="AJ1" s="1">
        <f ca="1"/>
        <v>45918</v>
      </c>
      <c r="AK1" s="1">
        <f ca="1"/>
        <v>45919</v>
      </c>
      <c r="AL1" s="1">
        <f ca="1"/>
        <v>45922</v>
      </c>
      <c r="AM1" s="1">
        <f ca="1"/>
        <v>45923</v>
      </c>
      <c r="AN1" s="1">
        <f ca="1"/>
        <v>45924</v>
      </c>
      <c r="AO1" s="1">
        <f ca="1"/>
        <v>45925</v>
      </c>
      <c r="AP1" s="1">
        <f ca="1"/>
        <v>45926</v>
      </c>
      <c r="AQ1" s="1">
        <f ca="1"/>
        <v>45929</v>
      </c>
      <c r="AR1" s="1">
        <f ca="1"/>
        <v>45930</v>
      </c>
      <c r="AS1" s="1">
        <f ca="1"/>
        <v>45931</v>
      </c>
      <c r="AT1" s="1">
        <f ca="1"/>
        <v>45932</v>
      </c>
      <c r="AU1" s="1">
        <f ca="1"/>
        <v>45933</v>
      </c>
      <c r="AV1" s="1">
        <f ca="1"/>
        <v>45936</v>
      </c>
      <c r="AW1" s="1">
        <f ca="1"/>
        <v>45937</v>
      </c>
      <c r="AX1" s="1">
        <f ca="1"/>
        <v>45938</v>
      </c>
      <c r="AY1" s="1">
        <f ca="1"/>
        <v>45939</v>
      </c>
      <c r="AZ1" s="1">
        <f ca="1"/>
        <v>45940</v>
      </c>
      <c r="BA1" s="1">
        <f ca="1"/>
        <v>45943</v>
      </c>
      <c r="BB1" s="1">
        <f ca="1"/>
        <v>45944</v>
      </c>
      <c r="BC1" s="1">
        <f ca="1"/>
        <v>45945</v>
      </c>
      <c r="BD1" s="1">
        <f ca="1"/>
        <v>45946</v>
      </c>
      <c r="BE1" s="1">
        <f ca="1"/>
        <v>45947</v>
      </c>
      <c r="BF1" s="1">
        <f ca="1"/>
        <v>45950</v>
      </c>
      <c r="BG1" s="1">
        <f ca="1"/>
        <v>45951</v>
      </c>
      <c r="BH1" s="1">
        <f ca="1"/>
        <v>45952</v>
      </c>
      <c r="BI1" s="1">
        <f ca="1"/>
        <v>45953</v>
      </c>
      <c r="BJ1" s="1">
        <f ca="1"/>
        <v>45954</v>
      </c>
      <c r="BK1" s="1">
        <f ca="1"/>
        <v>45957</v>
      </c>
      <c r="BL1" s="1">
        <f ca="1"/>
        <v>45958</v>
      </c>
      <c r="BM1" s="1">
        <f ca="1"/>
        <v>45959</v>
      </c>
      <c r="BN1" s="1">
        <f ca="1"/>
        <v>45960</v>
      </c>
      <c r="BO1" s="1">
        <f ca="1"/>
        <v>45961</v>
      </c>
      <c r="BP1" s="1">
        <f ca="1"/>
        <v>45964</v>
      </c>
      <c r="BQ1" s="1">
        <f ca="1"/>
        <v>45965</v>
      </c>
      <c r="BR1" s="1">
        <f ca="1"/>
        <v>45966</v>
      </c>
      <c r="BS1" s="1">
        <f ca="1"/>
        <v>45967</v>
      </c>
      <c r="BT1" s="1">
        <f ca="1"/>
        <v>45968</v>
      </c>
      <c r="BU1" s="1">
        <f ca="1"/>
        <v>45971</v>
      </c>
      <c r="BV1" s="1">
        <f ca="1"/>
        <v>45972</v>
      </c>
      <c r="BW1" s="1">
        <f ca="1"/>
        <v>45973</v>
      </c>
      <c r="BX1" s="1">
        <f ca="1"/>
        <v>45974</v>
      </c>
      <c r="BY1" s="1">
        <f ca="1"/>
        <v>45975</v>
      </c>
      <c r="BZ1" s="1">
        <f ca="1"/>
        <v>45978</v>
      </c>
      <c r="CA1" s="1">
        <f ca="1"/>
        <v>45979</v>
      </c>
      <c r="CB1" s="1">
        <f ca="1"/>
        <v>45980</v>
      </c>
      <c r="CC1" s="1">
        <f ca="1"/>
        <v>45981</v>
      </c>
      <c r="CD1" s="1">
        <f ca="1"/>
        <v>45982</v>
      </c>
      <c r="CE1" s="1">
        <f ca="1"/>
        <v>45985</v>
      </c>
      <c r="CF1" s="1">
        <f ca="1"/>
        <v>45986</v>
      </c>
      <c r="CG1" s="1">
        <f ca="1"/>
        <v>45987</v>
      </c>
      <c r="CH1" s="1">
        <f ca="1"/>
        <v>45988</v>
      </c>
      <c r="CI1" s="1">
        <f ca="1"/>
        <v>45989</v>
      </c>
      <c r="CJ1" s="1">
        <f ca="1"/>
        <v>45992</v>
      </c>
      <c r="CK1" s="1">
        <f ca="1"/>
        <v>45993</v>
      </c>
      <c r="CL1" s="1">
        <f ca="1"/>
        <v>45994</v>
      </c>
      <c r="CM1" s="1">
        <f ca="1"/>
        <v>45995</v>
      </c>
      <c r="CN1" s="1">
        <f ca="1"/>
        <v>45996</v>
      </c>
      <c r="CO1" s="1">
        <f ca="1"/>
        <v>45999</v>
      </c>
      <c r="CP1" s="1">
        <f ca="1"/>
        <v>46000</v>
      </c>
      <c r="CQ1" s="1">
        <f ca="1"/>
        <v>46001</v>
      </c>
      <c r="CR1" s="1">
        <f ca="1"/>
        <v>46002</v>
      </c>
      <c r="CS1" s="1">
        <f ca="1"/>
        <v>46003</v>
      </c>
      <c r="CT1" s="1">
        <f ca="1"/>
        <v>46006</v>
      </c>
      <c r="CU1" s="1">
        <f ca="1"/>
        <v>46007</v>
      </c>
      <c r="CV1" s="1">
        <f ca="1"/>
        <v>46008</v>
      </c>
      <c r="CW1" s="1">
        <f ca="1"/>
        <v>46009</v>
      </c>
      <c r="CX1" s="1">
        <f ca="1"/>
        <v>46010</v>
      </c>
      <c r="CY1" s="1">
        <f ca="1"/>
        <v>46013</v>
      </c>
      <c r="CZ1" s="1">
        <f ca="1"/>
        <v>46014</v>
      </c>
      <c r="DA1" s="1">
        <f ca="1"/>
        <v>46015</v>
      </c>
      <c r="DB1" s="1">
        <f ca="1"/>
        <v>46016</v>
      </c>
      <c r="DC1" s="1">
        <f ca="1"/>
        <v>46017</v>
      </c>
      <c r="DD1" s="1">
        <f ca="1"/>
        <v>46020</v>
      </c>
      <c r="DE1" s="1">
        <f ca="1"/>
        <v>46021</v>
      </c>
      <c r="DF1" s="1">
        <f ca="1"/>
        <v>46022</v>
      </c>
      <c r="DG1" s="1">
        <f ca="1"/>
        <v>46023</v>
      </c>
      <c r="DH1" s="1">
        <f ca="1"/>
        <v>46024</v>
      </c>
      <c r="DI1" s="1">
        <f ca="1"/>
        <v>46027</v>
      </c>
      <c r="DJ1" s="1">
        <f ca="1"/>
        <v>46028</v>
      </c>
      <c r="DK1" s="1">
        <f ca="1"/>
        <v>46029</v>
      </c>
      <c r="DL1" s="1">
        <f ca="1"/>
        <v>46030</v>
      </c>
      <c r="DM1" s="1">
        <f ca="1"/>
        <v>46031</v>
      </c>
      <c r="DN1" s="1">
        <f ca="1"/>
        <v>46034</v>
      </c>
      <c r="DO1" s="1">
        <f ca="1"/>
        <v>46035</v>
      </c>
      <c r="DP1" s="1">
        <f ca="1"/>
        <v>46036</v>
      </c>
      <c r="DQ1" s="1">
        <f ca="1"/>
        <v>46037</v>
      </c>
      <c r="DR1" s="1">
        <f ca="1"/>
        <v>46038</v>
      </c>
      <c r="DS1" s="1">
        <f ca="1"/>
        <v>46041</v>
      </c>
      <c r="DT1" s="1">
        <f ca="1"/>
        <v>46042</v>
      </c>
      <c r="DU1" s="1">
        <f ca="1"/>
        <v>46043</v>
      </c>
      <c r="DV1" s="1">
        <f ca="1"/>
        <v>46044</v>
      </c>
      <c r="DW1" s="1">
        <f ca="1"/>
        <v>46045</v>
      </c>
      <c r="DX1" s="1">
        <f ca="1"/>
        <v>46048</v>
      </c>
      <c r="DY1" s="1">
        <f ca="1"/>
        <v>46049</v>
      </c>
      <c r="DZ1" s="1">
        <f ca="1"/>
        <v>46050</v>
      </c>
      <c r="EA1" s="1">
        <f ca="1"/>
        <v>46051</v>
      </c>
      <c r="EB1" s="1">
        <f ca="1"/>
        <v>46052</v>
      </c>
      <c r="EC1" s="1">
        <f ca="1"/>
        <v>46055</v>
      </c>
      <c r="ED1" s="1">
        <f ca="1"/>
        <v>46056</v>
      </c>
      <c r="EE1" s="1">
        <f ca="1"/>
        <v>46057</v>
      </c>
      <c r="EF1" s="1">
        <f ca="1"/>
        <v>46058</v>
      </c>
      <c r="EG1" s="1">
        <f ca="1"/>
        <v>46059</v>
      </c>
      <c r="EH1" s="1">
        <f ca="1"/>
        <v>46062</v>
      </c>
      <c r="EI1" s="1">
        <f ca="1"/>
        <v>46063</v>
      </c>
      <c r="EJ1" s="1">
        <f ca="1"/>
        <v>46064</v>
      </c>
      <c r="EK1" s="1">
        <f ca="1"/>
        <v>46065</v>
      </c>
      <c r="EL1" s="1">
        <f ca="1"/>
        <v>46066</v>
      </c>
      <c r="EM1" s="1">
        <f ca="1"/>
        <v>46069</v>
      </c>
      <c r="EN1" s="1">
        <f ca="1"/>
        <v>46070</v>
      </c>
      <c r="EO1" s="1">
        <f ca="1"/>
        <v>46071</v>
      </c>
      <c r="EP1" s="1">
        <f ca="1"/>
        <v>46072</v>
      </c>
      <c r="EQ1" s="1">
        <f ca="1"/>
        <v>46073</v>
      </c>
      <c r="ER1" s="1">
        <f ca="1"/>
        <v>46076</v>
      </c>
      <c r="ES1" s="1">
        <f ca="1"/>
        <v>46077</v>
      </c>
      <c r="ET1" s="1">
        <f ca="1"/>
        <v>46078</v>
      </c>
      <c r="EU1" s="1">
        <f ca="1"/>
        <v>46079</v>
      </c>
      <c r="EV1" s="1">
        <f ca="1"/>
        <v>46080</v>
      </c>
      <c r="EW1" s="1">
        <f ca="1"/>
        <v>46083</v>
      </c>
      <c r="EX1" s="1">
        <f ca="1"/>
        <v>46084</v>
      </c>
      <c r="EY1" s="1">
        <f ca="1"/>
        <v>46085</v>
      </c>
      <c r="EZ1" s="1">
        <f ca="1"/>
        <v>46086</v>
      </c>
      <c r="FA1" s="1">
        <f ca="1"/>
        <v>46087</v>
      </c>
      <c r="FB1" s="1">
        <f ca="1"/>
        <v>46090</v>
      </c>
      <c r="FC1" s="1">
        <f ca="1"/>
        <v>46091</v>
      </c>
      <c r="FD1" s="1">
        <f ca="1"/>
        <v>46092</v>
      </c>
      <c r="FE1" s="1">
        <f ca="1"/>
        <v>46093</v>
      </c>
      <c r="FF1" s="1">
        <f ca="1"/>
        <v>46094</v>
      </c>
      <c r="FG1" s="1">
        <f ca="1"/>
        <v>46097</v>
      </c>
      <c r="FH1" s="1">
        <f ca="1"/>
        <v>46098</v>
      </c>
      <c r="FI1" s="1">
        <f ca="1"/>
        <v>46099</v>
      </c>
      <c r="FJ1" s="1">
        <f ca="1"/>
        <v>46100</v>
      </c>
      <c r="FK1" s="1">
        <f ca="1"/>
        <v>46101</v>
      </c>
      <c r="FL1" s="1">
        <f ca="1"/>
        <v>46104</v>
      </c>
      <c r="FM1" s="1">
        <f ca="1"/>
        <v>46105</v>
      </c>
      <c r="FN1" s="1">
        <f ca="1"/>
        <v>46106</v>
      </c>
      <c r="FO1" s="1">
        <f ca="1"/>
        <v>46107</v>
      </c>
      <c r="FP1" s="1">
        <f ca="1"/>
        <v>46108</v>
      </c>
      <c r="FQ1" s="1">
        <f ca="1"/>
        <v>46111</v>
      </c>
      <c r="FR1" s="1">
        <f ca="1"/>
        <v>46112</v>
      </c>
      <c r="FS1" s="1">
        <f ca="1"/>
        <v>46113</v>
      </c>
      <c r="FT1" s="1">
        <f ca="1"/>
        <v>46114</v>
      </c>
      <c r="FU1" s="1">
        <f ca="1"/>
        <v>46115</v>
      </c>
      <c r="FV1" s="1">
        <f ca="1"/>
        <v>46118</v>
      </c>
      <c r="FW1" s="1">
        <f ca="1"/>
        <v>46119</v>
      </c>
      <c r="FX1" s="1">
        <f ca="1"/>
        <v>46120</v>
      </c>
      <c r="FY1" s="1">
        <f ca="1"/>
        <v>46121</v>
      </c>
      <c r="FZ1" s="1">
        <f ca="1"/>
        <v>46122</v>
      </c>
      <c r="GA1" s="1">
        <f ca="1"/>
        <v>46125</v>
      </c>
      <c r="GB1" s="1">
        <f ca="1"/>
        <v>46126</v>
      </c>
      <c r="GC1" s="1">
        <f ca="1"/>
        <v>46127</v>
      </c>
      <c r="GD1" s="1">
        <f ca="1"/>
        <v>46128</v>
      </c>
      <c r="GE1" s="1">
        <f ca="1"/>
        <v>46129</v>
      </c>
      <c r="GF1" s="1">
        <f ca="1"/>
        <v>46132</v>
      </c>
      <c r="GG1" s="1">
        <f ca="1"/>
        <v>46133</v>
      </c>
      <c r="GH1" s="1">
        <f ca="1"/>
        <v>46134</v>
      </c>
      <c r="GI1" s="1">
        <f ca="1"/>
        <v>46135</v>
      </c>
      <c r="GJ1" s="1">
        <f ca="1"/>
        <v>46136</v>
      </c>
      <c r="GK1" s="1">
        <f ca="1"/>
        <v>46139</v>
      </c>
      <c r="GL1" s="1">
        <f ca="1"/>
        <v>46140</v>
      </c>
      <c r="GM1" s="1">
        <f ca="1"/>
        <v>46141</v>
      </c>
      <c r="GN1" s="1">
        <f ca="1"/>
        <v>46142</v>
      </c>
      <c r="GO1" s="1">
        <f ca="1"/>
        <v>46143</v>
      </c>
      <c r="GP1" s="1">
        <f ca="1"/>
        <v>46146</v>
      </c>
      <c r="GQ1" s="1">
        <f ca="1"/>
        <v>46147</v>
      </c>
      <c r="GR1" s="1">
        <f ca="1"/>
        <v>46148</v>
      </c>
      <c r="GS1" s="1">
        <f ca="1"/>
        <v>46149</v>
      </c>
      <c r="GT1" s="1">
        <f ca="1"/>
        <v>46150</v>
      </c>
      <c r="GU1" s="1">
        <f ca="1"/>
        <v>46153</v>
      </c>
      <c r="GV1" s="1">
        <f ca="1"/>
        <v>46154</v>
      </c>
      <c r="GW1" s="1">
        <f ca="1"/>
        <v>46155</v>
      </c>
      <c r="GX1" s="1">
        <f ca="1"/>
        <v>46156</v>
      </c>
      <c r="GY1" s="1">
        <f ca="1"/>
        <v>46157</v>
      </c>
      <c r="GZ1" s="1">
        <f ca="1"/>
        <v>46160</v>
      </c>
      <c r="HA1" s="1">
        <f ca="1"/>
        <v>46161</v>
      </c>
      <c r="HB1" s="1">
        <f ca="1"/>
        <v>46162</v>
      </c>
      <c r="HC1" s="1">
        <f ca="1"/>
        <v>46163</v>
      </c>
      <c r="HD1" s="1">
        <f ca="1"/>
        <v>46164</v>
      </c>
      <c r="HE1" s="1">
        <f ca="1"/>
        <v>46167</v>
      </c>
      <c r="HF1" s="1">
        <f ca="1"/>
        <v>46168</v>
      </c>
      <c r="HG1" s="1">
        <f ca="1"/>
        <v>46169</v>
      </c>
      <c r="HH1" s="1">
        <f ca="1"/>
        <v>46170</v>
      </c>
      <c r="HI1" s="1">
        <f ca="1"/>
        <v>46171</v>
      </c>
      <c r="HJ1" s="1">
        <f ca="1"/>
        <v>46174</v>
      </c>
      <c r="HK1" s="1">
        <f ca="1"/>
        <v>46175</v>
      </c>
      <c r="HL1" s="1">
        <f ca="1"/>
        <v>46176</v>
      </c>
      <c r="HM1" s="1">
        <f ca="1"/>
        <v>46177</v>
      </c>
      <c r="HN1" s="1">
        <f ca="1"/>
        <v>46178</v>
      </c>
      <c r="HO1" s="1">
        <f ca="1"/>
        <v>46181</v>
      </c>
      <c r="HP1" s="1">
        <f ca="1"/>
        <v>46182</v>
      </c>
      <c r="HQ1" s="1">
        <f ca="1"/>
        <v>46183</v>
      </c>
      <c r="HR1" s="1">
        <f ca="1"/>
        <v>46184</v>
      </c>
      <c r="HS1" s="1">
        <f ca="1"/>
        <v>46185</v>
      </c>
      <c r="HT1" s="1">
        <f ca="1"/>
        <v>46188</v>
      </c>
      <c r="HU1" s="1">
        <f ca="1"/>
        <v>46189</v>
      </c>
      <c r="HV1" s="1">
        <f ca="1"/>
        <v>46190</v>
      </c>
      <c r="HW1" s="1">
        <f ca="1"/>
        <v>46191</v>
      </c>
      <c r="HX1" s="1">
        <f ca="1"/>
        <v>46192</v>
      </c>
      <c r="HY1" s="1">
        <f ca="1"/>
        <v>46195</v>
      </c>
      <c r="HZ1" s="1">
        <f ca="1"/>
        <v>46196</v>
      </c>
      <c r="IA1" s="1">
        <f ca="1"/>
        <v>46197</v>
      </c>
      <c r="IB1" s="1">
        <f ca="1"/>
        <v>46198</v>
      </c>
      <c r="IC1" s="1">
        <f ca="1"/>
        <v>46199</v>
      </c>
      <c r="ID1" s="1">
        <f ca="1"/>
        <v>46202</v>
      </c>
      <c r="IE1" s="1">
        <f ca="1"/>
        <v>46203</v>
      </c>
      <c r="IF1" s="1">
        <f ca="1"/>
        <v>46204</v>
      </c>
      <c r="IG1" s="1">
        <f ca="1"/>
        <v>46205</v>
      </c>
      <c r="IH1" s="1">
        <f ca="1"/>
        <v>46206</v>
      </c>
      <c r="II1" s="1">
        <f ca="1"/>
        <v>46209</v>
      </c>
      <c r="IJ1" s="1">
        <f ca="1"/>
        <v>46210</v>
      </c>
      <c r="IK1" s="1">
        <f ca="1"/>
        <v>46211</v>
      </c>
      <c r="IL1" s="1">
        <f ca="1"/>
        <v>46212</v>
      </c>
      <c r="IM1" s="1">
        <f ca="1"/>
        <v>46213</v>
      </c>
      <c r="IN1" s="1">
        <f ca="1"/>
        <v>46216</v>
      </c>
      <c r="IO1" s="1">
        <f ca="1"/>
        <v>46217</v>
      </c>
      <c r="IP1" s="1">
        <f ca="1"/>
        <v>46218</v>
      </c>
      <c r="IQ1" s="1">
        <f ca="1"/>
        <v>46219</v>
      </c>
      <c r="IR1" s="1">
        <f ca="1"/>
        <v>46220</v>
      </c>
      <c r="IS1" s="1">
        <f ca="1"/>
        <v>46223</v>
      </c>
      <c r="IT1" s="1">
        <f ca="1"/>
        <v>46224</v>
      </c>
      <c r="IU1" s="1">
        <f ca="1"/>
        <v>46225</v>
      </c>
      <c r="IV1" s="1">
        <f ca="1"/>
        <v>46226</v>
      </c>
      <c r="IW1" s="1">
        <f ca="1"/>
        <v>46227</v>
      </c>
      <c r="IX1" s="1">
        <f ca="1"/>
        <v>46230</v>
      </c>
      <c r="IY1" s="1">
        <f ca="1"/>
        <v>46231</v>
      </c>
      <c r="IZ1" s="1">
        <f ca="1"/>
        <v>46232</v>
      </c>
      <c r="JA1" s="1">
        <f ca="1"/>
        <v>46233</v>
      </c>
      <c r="JB1" s="1">
        <f ca="1"/>
        <v>46234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45870</v>
      </c>
      <c r="C1" s="1">
        <f ca="1"/>
        <v>45873</v>
      </c>
      <c r="D1" s="1">
        <f ca="1"/>
        <v>45874</v>
      </c>
      <c r="E1" s="1">
        <f ca="1"/>
        <v>45875</v>
      </c>
      <c r="F1" s="1">
        <f ca="1"/>
        <v>45876</v>
      </c>
      <c r="G1" s="1">
        <f ca="1"/>
        <v>45877</v>
      </c>
      <c r="H1" s="1">
        <f ca="1"/>
        <v>45880</v>
      </c>
      <c r="I1" s="1">
        <f ca="1"/>
        <v>45881</v>
      </c>
      <c r="J1" s="1">
        <f ca="1"/>
        <v>45882</v>
      </c>
      <c r="K1" s="1">
        <f ca="1"/>
        <v>45883</v>
      </c>
      <c r="L1" s="1">
        <f ca="1"/>
        <v>45884</v>
      </c>
      <c r="M1" s="1">
        <f ca="1"/>
        <v>45887</v>
      </c>
      <c r="N1" s="1">
        <f ca="1"/>
        <v>45888</v>
      </c>
      <c r="O1" s="1">
        <f ca="1"/>
        <v>45889</v>
      </c>
      <c r="P1" s="1">
        <f ca="1"/>
        <v>45890</v>
      </c>
      <c r="Q1" s="1">
        <f ca="1"/>
        <v>45891</v>
      </c>
      <c r="R1" s="1">
        <f ca="1"/>
        <v>45894</v>
      </c>
      <c r="S1" s="1">
        <f ca="1"/>
        <v>45895</v>
      </c>
      <c r="T1" s="1">
        <f ca="1"/>
        <v>45896</v>
      </c>
      <c r="U1" s="1">
        <f ca="1"/>
        <v>45897</v>
      </c>
      <c r="V1" s="1">
        <f ca="1"/>
        <v>45898</v>
      </c>
      <c r="W1" s="1">
        <f ca="1"/>
        <v>45901</v>
      </c>
      <c r="X1" s="1">
        <f ca="1"/>
        <v>45902</v>
      </c>
      <c r="Y1" s="1">
        <f ca="1"/>
        <v>45903</v>
      </c>
      <c r="Z1" s="1">
        <f ca="1"/>
        <v>45904</v>
      </c>
      <c r="AA1" s="1">
        <f ca="1"/>
        <v>45905</v>
      </c>
      <c r="AB1" s="1">
        <f ca="1"/>
        <v>45908</v>
      </c>
      <c r="AC1" s="1">
        <f ca="1"/>
        <v>45909</v>
      </c>
      <c r="AD1" s="1">
        <f ca="1"/>
        <v>45910</v>
      </c>
      <c r="AE1" s="1">
        <f ca="1"/>
        <v>45911</v>
      </c>
      <c r="AF1" s="1">
        <f ca="1"/>
        <v>45912</v>
      </c>
      <c r="AG1" s="1">
        <f ca="1"/>
        <v>45915</v>
      </c>
      <c r="AH1" s="1">
        <f ca="1"/>
        <v>45916</v>
      </c>
      <c r="AI1" s="1">
        <f ca="1"/>
        <v>45917</v>
      </c>
      <c r="AJ1" s="1">
        <f ca="1"/>
        <v>45918</v>
      </c>
      <c r="AK1" s="1">
        <f ca="1"/>
        <v>45919</v>
      </c>
      <c r="AL1" s="1">
        <f ca="1"/>
        <v>45922</v>
      </c>
      <c r="AM1" s="1">
        <f ca="1"/>
        <v>45923</v>
      </c>
      <c r="AN1" s="1">
        <f ca="1"/>
        <v>45924</v>
      </c>
      <c r="AO1" s="1">
        <f ca="1"/>
        <v>45925</v>
      </c>
      <c r="AP1" s="1">
        <f ca="1"/>
        <v>45926</v>
      </c>
      <c r="AQ1" s="1">
        <f ca="1"/>
        <v>45929</v>
      </c>
      <c r="AR1" s="1">
        <f ca="1"/>
        <v>45930</v>
      </c>
      <c r="AS1" s="1">
        <f ca="1"/>
        <v>45931</v>
      </c>
      <c r="AT1" s="1">
        <f ca="1"/>
        <v>45932</v>
      </c>
      <c r="AU1" s="1">
        <f ca="1"/>
        <v>45933</v>
      </c>
      <c r="AV1" s="1">
        <f ca="1"/>
        <v>45936</v>
      </c>
      <c r="AW1" s="1">
        <f ca="1"/>
        <v>45937</v>
      </c>
      <c r="AX1" s="1">
        <f ca="1"/>
        <v>45938</v>
      </c>
      <c r="AY1" s="1">
        <f ca="1"/>
        <v>45939</v>
      </c>
      <c r="AZ1" s="1">
        <f ca="1"/>
        <v>45940</v>
      </c>
      <c r="BA1" s="1">
        <f ca="1"/>
        <v>45943</v>
      </c>
      <c r="BB1" s="1">
        <f ca="1"/>
        <v>45944</v>
      </c>
      <c r="BC1" s="1">
        <f ca="1"/>
        <v>45945</v>
      </c>
      <c r="BD1" s="1">
        <f ca="1"/>
        <v>45946</v>
      </c>
      <c r="BE1" s="1">
        <f ca="1"/>
        <v>45947</v>
      </c>
      <c r="BF1" s="1">
        <f ca="1"/>
        <v>45950</v>
      </c>
      <c r="BG1" s="1">
        <f ca="1"/>
        <v>45951</v>
      </c>
      <c r="BH1" s="1">
        <f ca="1"/>
        <v>45952</v>
      </c>
      <c r="BI1" s="1">
        <f ca="1"/>
        <v>45953</v>
      </c>
      <c r="BJ1" s="1">
        <f ca="1"/>
        <v>45954</v>
      </c>
      <c r="BK1" s="1">
        <f ca="1"/>
        <v>45957</v>
      </c>
      <c r="BL1" s="1">
        <f ca="1"/>
        <v>45958</v>
      </c>
      <c r="BM1" s="1">
        <f ca="1"/>
        <v>45959</v>
      </c>
      <c r="BN1" s="1">
        <f ca="1"/>
        <v>45960</v>
      </c>
      <c r="BO1" s="1">
        <f ca="1"/>
        <v>45961</v>
      </c>
      <c r="BP1" s="1">
        <f ca="1"/>
        <v>45964</v>
      </c>
      <c r="BQ1" s="1">
        <f ca="1"/>
        <v>45965</v>
      </c>
      <c r="BR1" s="1">
        <f ca="1"/>
        <v>45966</v>
      </c>
      <c r="BS1" s="1">
        <f ca="1"/>
        <v>45967</v>
      </c>
      <c r="BT1" s="1">
        <f ca="1"/>
        <v>45968</v>
      </c>
      <c r="BU1" s="1">
        <f ca="1"/>
        <v>45971</v>
      </c>
      <c r="BV1" s="1">
        <f ca="1"/>
        <v>45972</v>
      </c>
      <c r="BW1" s="1">
        <f ca="1"/>
        <v>45973</v>
      </c>
      <c r="BX1" s="1">
        <f ca="1"/>
        <v>45974</v>
      </c>
      <c r="BY1" s="1">
        <f ca="1"/>
        <v>45975</v>
      </c>
      <c r="BZ1" s="1">
        <f ca="1"/>
        <v>45978</v>
      </c>
      <c r="CA1" s="1">
        <f ca="1"/>
        <v>45979</v>
      </c>
      <c r="CB1" s="1">
        <f ca="1"/>
        <v>45980</v>
      </c>
      <c r="CC1" s="1">
        <f ca="1"/>
        <v>45981</v>
      </c>
      <c r="CD1" s="1">
        <f ca="1"/>
        <v>45982</v>
      </c>
      <c r="CE1" s="1">
        <f ca="1"/>
        <v>45985</v>
      </c>
      <c r="CF1" s="1">
        <f ca="1"/>
        <v>45986</v>
      </c>
      <c r="CG1" s="1">
        <f ca="1"/>
        <v>45987</v>
      </c>
      <c r="CH1" s="1">
        <f ca="1"/>
        <v>45988</v>
      </c>
      <c r="CI1" s="1">
        <f ca="1"/>
        <v>45989</v>
      </c>
      <c r="CJ1" s="1">
        <f ca="1"/>
        <v>45992</v>
      </c>
      <c r="CK1" s="1">
        <f ca="1"/>
        <v>45993</v>
      </c>
      <c r="CL1" s="1">
        <f ca="1"/>
        <v>45994</v>
      </c>
      <c r="CM1" s="1">
        <f ca="1"/>
        <v>45995</v>
      </c>
      <c r="CN1" s="1">
        <f ca="1"/>
        <v>45996</v>
      </c>
      <c r="CO1" s="1">
        <f ca="1"/>
        <v>45999</v>
      </c>
      <c r="CP1" s="1">
        <f ca="1"/>
        <v>46000</v>
      </c>
      <c r="CQ1" s="1">
        <f ca="1"/>
        <v>46001</v>
      </c>
      <c r="CR1" s="1">
        <f ca="1"/>
        <v>46002</v>
      </c>
      <c r="CS1" s="1">
        <f ca="1"/>
        <v>46003</v>
      </c>
      <c r="CT1" s="1">
        <f ca="1"/>
        <v>46006</v>
      </c>
      <c r="CU1" s="1">
        <f ca="1"/>
        <v>46007</v>
      </c>
      <c r="CV1" s="1">
        <f ca="1"/>
        <v>46008</v>
      </c>
      <c r="CW1" s="1">
        <f ca="1"/>
        <v>46009</v>
      </c>
      <c r="CX1" s="1">
        <f ca="1"/>
        <v>46010</v>
      </c>
      <c r="CY1" s="1">
        <f ca="1"/>
        <v>46013</v>
      </c>
      <c r="CZ1" s="1">
        <f ca="1"/>
        <v>46014</v>
      </c>
      <c r="DA1" s="1">
        <f ca="1"/>
        <v>46015</v>
      </c>
      <c r="DB1" s="1">
        <f ca="1"/>
        <v>46016</v>
      </c>
      <c r="DC1" s="1">
        <f ca="1"/>
        <v>46017</v>
      </c>
      <c r="DD1" s="1">
        <f ca="1"/>
        <v>46020</v>
      </c>
      <c r="DE1" s="1">
        <f ca="1"/>
        <v>46021</v>
      </c>
      <c r="DF1" s="1">
        <f ca="1"/>
        <v>46022</v>
      </c>
      <c r="DG1" s="1">
        <f ca="1"/>
        <v>46023</v>
      </c>
      <c r="DH1" s="1">
        <f ca="1"/>
        <v>46024</v>
      </c>
      <c r="DI1" s="1">
        <f ca="1"/>
        <v>46027</v>
      </c>
      <c r="DJ1" s="1">
        <f ca="1"/>
        <v>46028</v>
      </c>
      <c r="DK1" s="1">
        <f ca="1"/>
        <v>46029</v>
      </c>
      <c r="DL1" s="1">
        <f ca="1"/>
        <v>46030</v>
      </c>
      <c r="DM1" s="1">
        <f ca="1"/>
        <v>46031</v>
      </c>
      <c r="DN1" s="1">
        <f ca="1"/>
        <v>46034</v>
      </c>
      <c r="DO1" s="1">
        <f ca="1"/>
        <v>46035</v>
      </c>
      <c r="DP1" s="1">
        <f ca="1"/>
        <v>46036</v>
      </c>
      <c r="DQ1" s="1">
        <f ca="1"/>
        <v>46037</v>
      </c>
      <c r="DR1" s="1">
        <f ca="1"/>
        <v>46038</v>
      </c>
      <c r="DS1" s="1">
        <f ca="1"/>
        <v>46041</v>
      </c>
      <c r="DT1" s="1">
        <f ca="1"/>
        <v>46042</v>
      </c>
      <c r="DU1" s="1">
        <f ca="1"/>
        <v>46043</v>
      </c>
      <c r="DV1" s="1">
        <f ca="1"/>
        <v>46044</v>
      </c>
      <c r="DW1" s="1">
        <f ca="1"/>
        <v>46045</v>
      </c>
      <c r="DX1" s="1">
        <f ca="1"/>
        <v>46048</v>
      </c>
      <c r="DY1" s="1">
        <f ca="1"/>
        <v>46049</v>
      </c>
      <c r="DZ1" s="1">
        <f ca="1"/>
        <v>46050</v>
      </c>
      <c r="EA1" s="1">
        <f ca="1"/>
        <v>46051</v>
      </c>
      <c r="EB1" s="1">
        <f ca="1"/>
        <v>46052</v>
      </c>
      <c r="EC1" s="1">
        <f ca="1"/>
        <v>46055</v>
      </c>
      <c r="ED1" s="1">
        <f ca="1"/>
        <v>46056</v>
      </c>
      <c r="EE1" s="1">
        <f ca="1"/>
        <v>46057</v>
      </c>
      <c r="EF1" s="1">
        <f ca="1"/>
        <v>46058</v>
      </c>
      <c r="EG1" s="1">
        <f ca="1"/>
        <v>46059</v>
      </c>
      <c r="EH1" s="1">
        <f ca="1"/>
        <v>46062</v>
      </c>
      <c r="EI1" s="1">
        <f ca="1"/>
        <v>46063</v>
      </c>
      <c r="EJ1" s="1">
        <f ca="1"/>
        <v>46064</v>
      </c>
      <c r="EK1" s="1">
        <f ca="1"/>
        <v>46065</v>
      </c>
      <c r="EL1" s="1">
        <f ca="1"/>
        <v>46066</v>
      </c>
      <c r="EM1" s="1">
        <f ca="1"/>
        <v>46069</v>
      </c>
      <c r="EN1" s="1">
        <f ca="1"/>
        <v>46070</v>
      </c>
      <c r="EO1" s="1">
        <f ca="1"/>
        <v>46071</v>
      </c>
      <c r="EP1" s="1">
        <f ca="1"/>
        <v>46072</v>
      </c>
      <c r="EQ1" s="1">
        <f ca="1"/>
        <v>46073</v>
      </c>
      <c r="ER1" s="1">
        <f ca="1"/>
        <v>46076</v>
      </c>
      <c r="ES1" s="1">
        <f ca="1"/>
        <v>46077</v>
      </c>
      <c r="ET1" s="1">
        <f ca="1"/>
        <v>46078</v>
      </c>
      <c r="EU1" s="1">
        <f ca="1"/>
        <v>46079</v>
      </c>
      <c r="EV1" s="1">
        <f ca="1"/>
        <v>46080</v>
      </c>
      <c r="EW1" s="1">
        <f ca="1"/>
        <v>46083</v>
      </c>
      <c r="EX1" s="1">
        <f ca="1"/>
        <v>46084</v>
      </c>
      <c r="EY1" s="1">
        <f ca="1"/>
        <v>46085</v>
      </c>
      <c r="EZ1" s="1">
        <f ca="1"/>
        <v>46086</v>
      </c>
      <c r="FA1" s="1">
        <f ca="1"/>
        <v>46087</v>
      </c>
      <c r="FB1" s="1">
        <f ca="1"/>
        <v>46090</v>
      </c>
      <c r="FC1" s="1">
        <f ca="1"/>
        <v>46091</v>
      </c>
      <c r="FD1" s="1">
        <f ca="1"/>
        <v>46092</v>
      </c>
      <c r="FE1" s="1">
        <f ca="1"/>
        <v>46093</v>
      </c>
      <c r="FF1" s="1">
        <f ca="1"/>
        <v>46094</v>
      </c>
      <c r="FG1" s="1">
        <f ca="1"/>
        <v>46097</v>
      </c>
      <c r="FH1" s="1">
        <f ca="1"/>
        <v>46098</v>
      </c>
      <c r="FI1" s="1">
        <f ca="1"/>
        <v>46099</v>
      </c>
      <c r="FJ1" s="1">
        <f ca="1"/>
        <v>46100</v>
      </c>
      <c r="FK1" s="1">
        <f ca="1"/>
        <v>46101</v>
      </c>
      <c r="FL1" s="1">
        <f ca="1"/>
        <v>46104</v>
      </c>
      <c r="FM1" s="1">
        <f ca="1"/>
        <v>46105</v>
      </c>
      <c r="FN1" s="1">
        <f ca="1"/>
        <v>46106</v>
      </c>
      <c r="FO1" s="1">
        <f ca="1"/>
        <v>46107</v>
      </c>
      <c r="FP1" s="1">
        <f ca="1"/>
        <v>46108</v>
      </c>
      <c r="FQ1" s="1">
        <f ca="1"/>
        <v>46111</v>
      </c>
      <c r="FR1" s="1">
        <f ca="1"/>
        <v>46112</v>
      </c>
      <c r="FS1" s="1">
        <f ca="1"/>
        <v>46113</v>
      </c>
      <c r="FT1" s="1">
        <f ca="1"/>
        <v>46114</v>
      </c>
      <c r="FU1" s="1">
        <f ca="1"/>
        <v>46115</v>
      </c>
      <c r="FV1" s="1">
        <f ca="1"/>
        <v>46118</v>
      </c>
      <c r="FW1" s="1">
        <f ca="1"/>
        <v>46119</v>
      </c>
      <c r="FX1" s="1">
        <f ca="1"/>
        <v>46120</v>
      </c>
      <c r="FY1" s="1">
        <f ca="1"/>
        <v>46121</v>
      </c>
      <c r="FZ1" s="1">
        <f ca="1"/>
        <v>46122</v>
      </c>
      <c r="GA1" s="1">
        <f ca="1"/>
        <v>46125</v>
      </c>
      <c r="GB1" s="1">
        <f ca="1"/>
        <v>46126</v>
      </c>
      <c r="GC1" s="1">
        <f ca="1"/>
        <v>46127</v>
      </c>
      <c r="GD1" s="1">
        <f ca="1"/>
        <v>46128</v>
      </c>
      <c r="GE1" s="1">
        <f ca="1"/>
        <v>46129</v>
      </c>
      <c r="GF1" s="1">
        <f ca="1"/>
        <v>46132</v>
      </c>
      <c r="GG1" s="1">
        <f ca="1"/>
        <v>46133</v>
      </c>
      <c r="GH1" s="1">
        <f ca="1"/>
        <v>46134</v>
      </c>
      <c r="GI1" s="1">
        <f ca="1"/>
        <v>46135</v>
      </c>
      <c r="GJ1" s="1">
        <f ca="1"/>
        <v>46136</v>
      </c>
      <c r="GK1" s="1">
        <f ca="1"/>
        <v>46139</v>
      </c>
      <c r="GL1" s="1">
        <f ca="1"/>
        <v>46140</v>
      </c>
      <c r="GM1" s="1">
        <f ca="1"/>
        <v>46141</v>
      </c>
      <c r="GN1" s="1">
        <f ca="1"/>
        <v>46142</v>
      </c>
      <c r="GO1" s="1">
        <f ca="1"/>
        <v>46143</v>
      </c>
      <c r="GP1" s="1">
        <f ca="1"/>
        <v>46146</v>
      </c>
      <c r="GQ1" s="1">
        <f ca="1"/>
        <v>46147</v>
      </c>
      <c r="GR1" s="1">
        <f ca="1"/>
        <v>46148</v>
      </c>
      <c r="GS1" s="1">
        <f ca="1"/>
        <v>46149</v>
      </c>
      <c r="GT1" s="1">
        <f ca="1"/>
        <v>46150</v>
      </c>
      <c r="GU1" s="1">
        <f ca="1"/>
        <v>46153</v>
      </c>
      <c r="GV1" s="1">
        <f ca="1"/>
        <v>46154</v>
      </c>
      <c r="GW1" s="1">
        <f ca="1"/>
        <v>46155</v>
      </c>
      <c r="GX1" s="1">
        <f ca="1"/>
        <v>46156</v>
      </c>
      <c r="GY1" s="1">
        <f ca="1"/>
        <v>46157</v>
      </c>
      <c r="GZ1" s="1">
        <f ca="1"/>
        <v>46160</v>
      </c>
      <c r="HA1" s="1">
        <f ca="1"/>
        <v>46161</v>
      </c>
      <c r="HB1" s="1">
        <f ca="1"/>
        <v>46162</v>
      </c>
      <c r="HC1" s="1">
        <f ca="1"/>
        <v>46163</v>
      </c>
      <c r="HD1" s="1">
        <f ca="1"/>
        <v>46164</v>
      </c>
      <c r="HE1" s="1">
        <f ca="1"/>
        <v>46167</v>
      </c>
      <c r="HF1" s="1">
        <f ca="1"/>
        <v>46168</v>
      </c>
      <c r="HG1" s="1">
        <f ca="1"/>
        <v>46169</v>
      </c>
      <c r="HH1" s="1">
        <f ca="1"/>
        <v>46170</v>
      </c>
      <c r="HI1" s="1">
        <f ca="1"/>
        <v>46171</v>
      </c>
      <c r="HJ1" s="1">
        <f ca="1"/>
        <v>46174</v>
      </c>
      <c r="HK1" s="1">
        <f ca="1"/>
        <v>46175</v>
      </c>
      <c r="HL1" s="1">
        <f ca="1"/>
        <v>46176</v>
      </c>
      <c r="HM1" s="1">
        <f ca="1"/>
        <v>46177</v>
      </c>
      <c r="HN1" s="1">
        <f ca="1"/>
        <v>46178</v>
      </c>
      <c r="HO1" s="1">
        <f ca="1"/>
        <v>46181</v>
      </c>
      <c r="HP1" s="1">
        <f ca="1"/>
        <v>46182</v>
      </c>
      <c r="HQ1" s="1">
        <f ca="1"/>
        <v>46183</v>
      </c>
      <c r="HR1" s="1">
        <f ca="1"/>
        <v>46184</v>
      </c>
      <c r="HS1" s="1">
        <f ca="1"/>
        <v>46185</v>
      </c>
      <c r="HT1" s="1">
        <f ca="1"/>
        <v>46188</v>
      </c>
      <c r="HU1" s="1">
        <f ca="1"/>
        <v>46189</v>
      </c>
      <c r="HV1" s="1">
        <f ca="1"/>
        <v>46190</v>
      </c>
      <c r="HW1" s="1">
        <f ca="1"/>
        <v>46191</v>
      </c>
      <c r="HX1" s="1">
        <f ca="1"/>
        <v>46192</v>
      </c>
      <c r="HY1" s="1">
        <f ca="1"/>
        <v>46195</v>
      </c>
      <c r="HZ1" s="1">
        <f ca="1"/>
        <v>46196</v>
      </c>
      <c r="IA1" s="1">
        <f ca="1"/>
        <v>46197</v>
      </c>
      <c r="IB1" s="1">
        <f ca="1"/>
        <v>46198</v>
      </c>
      <c r="IC1" s="1">
        <f ca="1"/>
        <v>46199</v>
      </c>
      <c r="ID1" s="1">
        <f ca="1"/>
        <v>46202</v>
      </c>
      <c r="IE1" s="1">
        <f ca="1"/>
        <v>46203</v>
      </c>
      <c r="IF1" s="1">
        <f ca="1"/>
        <v>46204</v>
      </c>
      <c r="IG1" s="1">
        <f ca="1"/>
        <v>46205</v>
      </c>
      <c r="IH1" s="1">
        <f ca="1"/>
        <v>46206</v>
      </c>
      <c r="II1" s="1">
        <f ca="1"/>
        <v>46209</v>
      </c>
      <c r="IJ1" s="1">
        <f ca="1"/>
        <v>46210</v>
      </c>
      <c r="IK1" s="1">
        <f ca="1"/>
        <v>46211</v>
      </c>
      <c r="IL1" s="1">
        <f ca="1"/>
        <v>46212</v>
      </c>
      <c r="IM1" s="1">
        <f ca="1"/>
        <v>46213</v>
      </c>
      <c r="IN1" s="1">
        <f ca="1"/>
        <v>46216</v>
      </c>
      <c r="IO1" s="1">
        <f ca="1"/>
        <v>46217</v>
      </c>
      <c r="IP1" s="1">
        <f ca="1"/>
        <v>46218</v>
      </c>
      <c r="IQ1" s="1">
        <f ca="1"/>
        <v>46219</v>
      </c>
      <c r="IR1" s="1">
        <f ca="1"/>
        <v>46220</v>
      </c>
      <c r="IS1" s="1">
        <f ca="1"/>
        <v>46223</v>
      </c>
      <c r="IT1" s="1">
        <f ca="1"/>
        <v>46224</v>
      </c>
      <c r="IU1" s="1">
        <f ca="1"/>
        <v>46225</v>
      </c>
      <c r="IV1" s="1">
        <f ca="1"/>
        <v>46226</v>
      </c>
      <c r="IW1" s="1">
        <f ca="1"/>
        <v>46227</v>
      </c>
      <c r="IX1" s="1">
        <f ca="1"/>
        <v>46230</v>
      </c>
      <c r="IY1" s="1">
        <f ca="1"/>
        <v>46231</v>
      </c>
      <c r="IZ1" s="1">
        <f ca="1"/>
        <v>46232</v>
      </c>
      <c r="JA1" s="1">
        <f ca="1"/>
        <v>46233</v>
      </c>
      <c r="JB1" s="1">
        <f ca="1"/>
        <v>46234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2026-08-01T11:52:47Z</dcterms:modified>
</cp:coreProperties>
</file>