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aab220_ic_ac_uk/Documents/Documents/Schoolwork/Imperial/Masters/Data/For Validation/"/>
    </mc:Choice>
  </mc:AlternateContent>
  <xr:revisionPtr revIDLastSave="36" documentId="8_{5D5FB7CD-3861-47BC-9F6A-FB4DD7A42F35}" xr6:coauthVersionLast="47" xr6:coauthVersionMax="47" xr10:uidLastSave="{52E55E10-F8C6-4A6D-8703-D93086DE5F8E}"/>
  <bookViews>
    <workbookView xWindow="-120" yWindow="-120" windowWidth="29040" windowHeight="15840" xr2:uid="{D0E82EC7-49F4-42C5-B4E0-02F7BAA9A3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<sst xmlns="http://schemas.openxmlformats.org/spreadsheetml/2006/main" count="14" uniqueCount="14">
  <si>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Time</t>
  </si>
  <si>
    <t>MMA103</t>
  </si>
  <si>
    <t>MMA108</t>
  </si>
  <si>
    <t>MMA122</t>
  </si>
  <si>
    <t>MMA125</t>
  </si>
  <si>
    <t>MMA271</t>
  </si>
  <si>
    <t>MMA273</t>
  </si>
  <si>
    <t>MMA183</t>
  </si>
  <si>
    <t>MMA191</t>
  </si>
  <si>
    <t>MMA200</t>
  </si>
  <si>
    <t>MMA201</t>
  </si>
  <si>
    <t>R108</t>
  </si>
  <si>
    <t>R173</t>
  </si>
  <si>
    <t>R431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</si>
</sst>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MMA103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Sheet1!$B$2:$B$105</c:f>
              <c:numCache>
                <c:formatCode>General</c:formatCode>
                <c:ptCount val="104"/>
                <c:pt idx="0">
                  <c:v>1.0108134</c:v>
                </c:pt>
                <c:pt idx="1">
                  <c:v>1.2378324999999999</c:v>
                </c:pt>
                <c:pt idx="2">
                  <c:v>1.1905555999999999</c:v>
                </c:pt>
                <c:pt idx="3">
                  <c:v>1.1472468</c:v>
                </c:pt>
                <c:pt idx="4">
                  <c:v>1.5880402</c:v>
                </c:pt>
                <c:pt idx="5">
                  <c:v>2.5203209000000002</c:v>
                </c:pt>
                <c:pt idx="6">
                  <c:v>2.9540757000000002</c:v>
                </c:pt>
                <c:pt idx="7">
                  <c:v>1.5418673000000001</c:v>
                </c:pt>
                <c:pt idx="8">
                  <c:v>-1.4215599000000001</c:v>
                </c:pt>
                <c:pt idx="9">
                  <c:v>-2.7559656000000001</c:v>
                </c:pt>
                <c:pt idx="10">
                  <c:v>1.3567549999999999</c:v>
                </c:pt>
                <c:pt idx="11">
                  <c:v>10.68515</c:v>
                </c:pt>
                <c:pt idx="12">
                  <c:v>19.272511000000002</c:v>
                </c:pt>
                <c:pt idx="13">
                  <c:v>19.972356000000001</c:v>
                </c:pt>
                <c:pt idx="14">
                  <c:v>10.938624000000001</c:v>
                </c:pt>
                <c:pt idx="15">
                  <c:v>-2.5179592999999998</c:v>
                </c:pt>
                <c:pt idx="16">
                  <c:v>-11.87979</c:v>
                </c:pt>
                <c:pt idx="17">
                  <c:v>-11.734614000000001</c:v>
                </c:pt>
                <c:pt idx="18">
                  <c:v>-4.2944788000000003</c:v>
                </c:pt>
                <c:pt idx="19">
                  <c:v>2.2564924999999998</c:v>
                </c:pt>
                <c:pt idx="20">
                  <c:v>2.1146813999999998</c:v>
                </c:pt>
                <c:pt idx="21">
                  <c:v>-2.1074575000000002</c:v>
                </c:pt>
                <c:pt idx="22">
                  <c:v>-4.7213751000000004</c:v>
                </c:pt>
                <c:pt idx="23">
                  <c:v>-5.9492086999999998</c:v>
                </c:pt>
                <c:pt idx="24">
                  <c:v>-9.7014812999999993</c:v>
                </c:pt>
                <c:pt idx="25">
                  <c:v>-14.240637</c:v>
                </c:pt>
                <c:pt idx="26">
                  <c:v>-12.916162</c:v>
                </c:pt>
                <c:pt idx="27">
                  <c:v>-4.8400821000000001</c:v>
                </c:pt>
                <c:pt idx="28">
                  <c:v>2.4963861000000001</c:v>
                </c:pt>
                <c:pt idx="29">
                  <c:v>3.4322252</c:v>
                </c:pt>
                <c:pt idx="30">
                  <c:v>0.82168127000000002</c:v>
                </c:pt>
                <c:pt idx="31">
                  <c:v>-7.9840847000000006E-2</c:v>
                </c:pt>
                <c:pt idx="32">
                  <c:v>1.0793934000000001</c:v>
                </c:pt>
                <c:pt idx="33">
                  <c:v>1.9599609</c:v>
                </c:pt>
                <c:pt idx="34">
                  <c:v>2.5568054999999998</c:v>
                </c:pt>
                <c:pt idx="35">
                  <c:v>3.6308137</c:v>
                </c:pt>
                <c:pt idx="36">
                  <c:v>3.0253074999999998</c:v>
                </c:pt>
                <c:pt idx="37">
                  <c:v>-1.4389544999999999</c:v>
                </c:pt>
                <c:pt idx="38">
                  <c:v>-6.5552998000000002</c:v>
                </c:pt>
                <c:pt idx="39">
                  <c:v>-6.4026168999999999</c:v>
                </c:pt>
                <c:pt idx="40">
                  <c:v>-0.84058076999999998</c:v>
                </c:pt>
                <c:pt idx="41">
                  <c:v>3.4885215999999999</c:v>
                </c:pt>
                <c:pt idx="42">
                  <c:v>2.1354145</c:v>
                </c:pt>
                <c:pt idx="43">
                  <c:v>-1.5223169999999999</c:v>
                </c:pt>
                <c:pt idx="44">
                  <c:v>-2.0162859000000002</c:v>
                </c:pt>
                <c:pt idx="45">
                  <c:v>0.57906371000000001</c:v>
                </c:pt>
                <c:pt idx="46">
                  <c:v>2.2281998000000001</c:v>
                </c:pt>
                <c:pt idx="47">
                  <c:v>1.4930508</c:v>
                </c:pt>
                <c:pt idx="48">
                  <c:v>0.20267805999999999</c:v>
                </c:pt>
                <c:pt idx="49">
                  <c:v>-1.0425582</c:v>
                </c:pt>
                <c:pt idx="50">
                  <c:v>-3.3479841000000001</c:v>
                </c:pt>
                <c:pt idx="51">
                  <c:v>-5.6680413999999999</c:v>
                </c:pt>
                <c:pt idx="52">
                  <c:v>-5.0407732000000003</c:v>
                </c:pt>
                <c:pt idx="53">
                  <c:v>-1.5845077999999999</c:v>
                </c:pt>
                <c:pt idx="54">
                  <c:v>0.66588778999999998</c:v>
                </c:pt>
                <c:pt idx="55">
                  <c:v>-0.57847800999999999</c:v>
                </c:pt>
                <c:pt idx="56">
                  <c:v>-2.619799</c:v>
                </c:pt>
                <c:pt idx="57">
                  <c:v>-2.0984481000000001</c:v>
                </c:pt>
                <c:pt idx="58">
                  <c:v>0.17079581999999999</c:v>
                </c:pt>
                <c:pt idx="59">
                  <c:v>1.1661828999999999</c:v>
                </c:pt>
                <c:pt idx="60">
                  <c:v>0.38533174999999997</c:v>
                </c:pt>
                <c:pt idx="61">
                  <c:v>-0.43721514</c:v>
                </c:pt>
                <c:pt idx="62">
                  <c:v>-1.0178498</c:v>
                </c:pt>
                <c:pt idx="63">
                  <c:v>-2.5087766999999999</c:v>
                </c:pt>
                <c:pt idx="64">
                  <c:v>-4.2634765999999997</c:v>
                </c:pt>
                <c:pt idx="65">
                  <c:v>-4.0538943999999999</c:v>
                </c:pt>
                <c:pt idx="66">
                  <c:v>-1.8745537999999999</c:v>
                </c:pt>
                <c:pt idx="67">
                  <c:v>-0.49488956000000001</c:v>
                </c:pt>
                <c:pt idx="68">
                  <c:v>-1.3157648</c:v>
                </c:pt>
                <c:pt idx="69">
                  <c:v>-2.2526929999999998</c:v>
                </c:pt>
                <c:pt idx="70">
                  <c:v>-1.1437596000000001</c:v>
                </c:pt>
                <c:pt idx="71">
                  <c:v>0.81796769999999996</c:v>
                </c:pt>
                <c:pt idx="72">
                  <c:v>1.0167554000000001</c:v>
                </c:pt>
                <c:pt idx="73">
                  <c:v>-0.58901150999999996</c:v>
                </c:pt>
                <c:pt idx="74">
                  <c:v>-1.7020504999999999</c:v>
                </c:pt>
                <c:pt idx="75">
                  <c:v>-1.3480135</c:v>
                </c:pt>
                <c:pt idx="76">
                  <c:v>-0.98572565000000001</c:v>
                </c:pt>
                <c:pt idx="77">
                  <c:v>-1.7649828000000001</c:v>
                </c:pt>
                <c:pt idx="78">
                  <c:v>-2.7431724000000002</c:v>
                </c:pt>
                <c:pt idx="79">
                  <c:v>-2.7033640000000001</c:v>
                </c:pt>
                <c:pt idx="80">
                  <c:v>-2.0945220999999998</c:v>
                </c:pt>
                <c:pt idx="81">
                  <c:v>-1.8379584</c:v>
                </c:pt>
                <c:pt idx="82">
                  <c:v>-1.5026542000000001</c:v>
                </c:pt>
                <c:pt idx="83">
                  <c:v>-0.31654051</c:v>
                </c:pt>
                <c:pt idx="84">
                  <c:v>0.94601807999999998</c:v>
                </c:pt>
                <c:pt idx="85">
                  <c:v>0.89109132999999996</c:v>
                </c:pt>
                <c:pt idx="86">
                  <c:v>-0.21582180000000001</c:v>
                </c:pt>
                <c:pt idx="87">
                  <c:v>-0.82012879000000005</c:v>
                </c:pt>
                <c:pt idx="88">
                  <c:v>-0.49003797999999998</c:v>
                </c:pt>
                <c:pt idx="89">
                  <c:v>-0.33502103999999999</c:v>
                </c:pt>
                <c:pt idx="90">
                  <c:v>-0.95990213000000002</c:v>
                </c:pt>
                <c:pt idx="91">
                  <c:v>-1.5626248</c:v>
                </c:pt>
                <c:pt idx="92">
                  <c:v>-1.5252577</c:v>
                </c:pt>
                <c:pt idx="93">
                  <c:v>-1.4699420999999999</c:v>
                </c:pt>
                <c:pt idx="94">
                  <c:v>-1.8644654000000001</c:v>
                </c:pt>
                <c:pt idx="95">
                  <c:v>-1.8210686</c:v>
                </c:pt>
                <c:pt idx="96">
                  <c:v>-0.54031905000000002</c:v>
                </c:pt>
                <c:pt idx="97">
                  <c:v>0.94763496000000003</c:v>
                </c:pt>
                <c:pt idx="98">
                  <c:v>0.96265506000000001</c:v>
                </c:pt>
                <c:pt idx="99">
                  <c:v>-0.33523908000000002</c:v>
                </c:pt>
                <c:pt idx="100">
                  <c:v>-1.0476835</c:v>
                </c:pt>
                <c:pt idx="101">
                  <c:v>-8.7844952000000004E-2</c:v>
                </c:pt>
                <c:pt idx="102">
                  <c:v>1.3760942</c:v>
                </c:pt>
                <c:pt idx="103">
                  <c:v>1.87775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76-4BA9-8EF4-01B815A16F1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MMA108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Sheet1!$C$2:$C$105</c:f>
              <c:numCache>
                <c:formatCode>General</c:formatCode>
                <c:ptCount val="104"/>
                <c:pt idx="0">
                  <c:v>0.85369605999999998</c:v>
                </c:pt>
                <c:pt idx="1">
                  <c:v>1.3784746999999999</c:v>
                </c:pt>
                <c:pt idx="2">
                  <c:v>1.1555441</c:v>
                </c:pt>
                <c:pt idx="3">
                  <c:v>8.7633882999999996E-2</c:v>
                </c:pt>
                <c:pt idx="4">
                  <c:v>-0.28847866</c:v>
                </c:pt>
                <c:pt idx="5">
                  <c:v>1.386072</c:v>
                </c:pt>
                <c:pt idx="6">
                  <c:v>3.6182953000000002</c:v>
                </c:pt>
                <c:pt idx="7">
                  <c:v>2.2893045000000001</c:v>
                </c:pt>
                <c:pt idx="8">
                  <c:v>-4.5444465999999997</c:v>
                </c:pt>
                <c:pt idx="9">
                  <c:v>-12.796530000000001</c:v>
                </c:pt>
                <c:pt idx="10">
                  <c:v>-15.925538</c:v>
                </c:pt>
                <c:pt idx="11">
                  <c:v>-12.468703</c:v>
                </c:pt>
                <c:pt idx="12">
                  <c:v>-7.4125101999999998</c:v>
                </c:pt>
                <c:pt idx="13">
                  <c:v>-5.8109146999999997</c:v>
                </c:pt>
                <c:pt idx="14">
                  <c:v>-7.8049968999999999</c:v>
                </c:pt>
                <c:pt idx="15">
                  <c:v>-10.534140000000001</c:v>
                </c:pt>
                <c:pt idx="16">
                  <c:v>-12.187238000000001</c:v>
                </c:pt>
                <c:pt idx="17">
                  <c:v>-12.727691999999999</c:v>
                </c:pt>
                <c:pt idx="18">
                  <c:v>-12.31495</c:v>
                </c:pt>
                <c:pt idx="19">
                  <c:v>-10.74868</c:v>
                </c:pt>
                <c:pt idx="20">
                  <c:v>-8.1920169999999999</c:v>
                </c:pt>
                <c:pt idx="21">
                  <c:v>-5.3986434000000001</c:v>
                </c:pt>
                <c:pt idx="22">
                  <c:v>-3.0020327</c:v>
                </c:pt>
                <c:pt idx="23">
                  <c:v>-0.96885880000000002</c:v>
                </c:pt>
                <c:pt idx="24">
                  <c:v>1.0717835</c:v>
                </c:pt>
                <c:pt idx="25">
                  <c:v>3.1491175</c:v>
                </c:pt>
                <c:pt idx="26">
                  <c:v>4.8150953999999997</c:v>
                </c:pt>
                <c:pt idx="27">
                  <c:v>5.5968390000000001</c:v>
                </c:pt>
                <c:pt idx="28">
                  <c:v>5.354247</c:v>
                </c:pt>
                <c:pt idx="29">
                  <c:v>4.3008341000000003</c:v>
                </c:pt>
                <c:pt idx="30">
                  <c:v>2.9899279000000001</c:v>
                </c:pt>
                <c:pt idx="31">
                  <c:v>2.1718972000000001</c:v>
                </c:pt>
                <c:pt idx="32">
                  <c:v>2.2413297000000001</c:v>
                </c:pt>
                <c:pt idx="33">
                  <c:v>2.7953884000000002</c:v>
                </c:pt>
                <c:pt idx="34">
                  <c:v>3.0405726</c:v>
                </c:pt>
                <c:pt idx="35">
                  <c:v>2.6448157000000001</c:v>
                </c:pt>
                <c:pt idx="36">
                  <c:v>1.9727962999999999</c:v>
                </c:pt>
                <c:pt idx="37">
                  <c:v>1.5390657000000001</c:v>
                </c:pt>
                <c:pt idx="38">
                  <c:v>1.4809705</c:v>
                </c:pt>
                <c:pt idx="39">
                  <c:v>1.6015493999999999</c:v>
                </c:pt>
                <c:pt idx="40">
                  <c:v>1.6971993999999999</c:v>
                </c:pt>
                <c:pt idx="41">
                  <c:v>1.6522968</c:v>
                </c:pt>
                <c:pt idx="42">
                  <c:v>1.3486085000000001</c:v>
                </c:pt>
                <c:pt idx="43">
                  <c:v>0.79324936999999995</c:v>
                </c:pt>
                <c:pt idx="44">
                  <c:v>0.31890742999999999</c:v>
                </c:pt>
                <c:pt idx="45">
                  <c:v>0.32016359</c:v>
                </c:pt>
                <c:pt idx="46">
                  <c:v>0.74163913999999997</c:v>
                </c:pt>
                <c:pt idx="47">
                  <c:v>1.1123957</c:v>
                </c:pt>
                <c:pt idx="48">
                  <c:v>1.1039873</c:v>
                </c:pt>
                <c:pt idx="49">
                  <c:v>0.80658297000000001</c:v>
                </c:pt>
                <c:pt idx="50">
                  <c:v>0.49115531000000001</c:v>
                </c:pt>
                <c:pt idx="51">
                  <c:v>0.34218129000000003</c:v>
                </c:pt>
                <c:pt idx="52">
                  <c:v>0.40272322999999999</c:v>
                </c:pt>
                <c:pt idx="53">
                  <c:v>0.59055257000000005</c:v>
                </c:pt>
                <c:pt idx="54">
                  <c:v>0.74923949000000001</c:v>
                </c:pt>
                <c:pt idx="55">
                  <c:v>0.76986438000000001</c:v>
                </c:pt>
                <c:pt idx="56">
                  <c:v>0.67603312000000004</c:v>
                </c:pt>
                <c:pt idx="57">
                  <c:v>0.58587307</c:v>
                </c:pt>
                <c:pt idx="58">
                  <c:v>0.59975107000000005</c:v>
                </c:pt>
                <c:pt idx="59">
                  <c:v>0.6886082</c:v>
                </c:pt>
                <c:pt idx="60">
                  <c:v>0.68545586000000003</c:v>
                </c:pt>
                <c:pt idx="61">
                  <c:v>0.47654152999999999</c:v>
                </c:pt>
                <c:pt idx="62">
                  <c:v>0.23212419000000001</c:v>
                </c:pt>
                <c:pt idx="63">
                  <c:v>0.29671489000000001</c:v>
                </c:pt>
                <c:pt idx="64">
                  <c:v>0.74005776000000001</c:v>
                </c:pt>
                <c:pt idx="65">
                  <c:v>1.1766283</c:v>
                </c:pt>
                <c:pt idx="66">
                  <c:v>1.1889335000000001</c:v>
                </c:pt>
                <c:pt idx="67">
                  <c:v>0.78938973000000001</c:v>
                </c:pt>
                <c:pt idx="68">
                  <c:v>0.32980568999999998</c:v>
                </c:pt>
                <c:pt idx="69">
                  <c:v>0.1091712</c:v>
                </c:pt>
                <c:pt idx="70">
                  <c:v>0.18321237000000001</c:v>
                </c:pt>
                <c:pt idx="71">
                  <c:v>0.40249031000000002</c:v>
                </c:pt>
                <c:pt idx="72">
                  <c:v>0.52643441000000002</c:v>
                </c:pt>
                <c:pt idx="73">
                  <c:v>0.40967974000000001</c:v>
                </c:pt>
                <c:pt idx="74">
                  <c:v>0.15052691000000001</c:v>
                </c:pt>
                <c:pt idx="75">
                  <c:v>-1.6785201999999999E-2</c:v>
                </c:pt>
                <c:pt idx="76">
                  <c:v>-3.7337583999999999E-3</c:v>
                </c:pt>
                <c:pt idx="77">
                  <c:v>2.8467879000000001E-2</c:v>
                </c:pt>
                <c:pt idx="78">
                  <c:v>-0.13202611</c:v>
                </c:pt>
                <c:pt idx="79">
                  <c:v>-0.49350716</c:v>
                </c:pt>
                <c:pt idx="80">
                  <c:v>-0.82594650999999997</c:v>
                </c:pt>
                <c:pt idx="81">
                  <c:v>-0.87297928000000002</c:v>
                </c:pt>
                <c:pt idx="82">
                  <c:v>-0.61513435000000005</c:v>
                </c:pt>
                <c:pt idx="83">
                  <c:v>-0.31647421999999997</c:v>
                </c:pt>
                <c:pt idx="84">
                  <c:v>-0.26152648000000001</c:v>
                </c:pt>
                <c:pt idx="85">
                  <c:v>-0.45130580999999997</c:v>
                </c:pt>
                <c:pt idx="86">
                  <c:v>-0.62499125</c:v>
                </c:pt>
                <c:pt idx="87">
                  <c:v>-0.57276026999999996</c:v>
                </c:pt>
                <c:pt idx="88">
                  <c:v>-0.3462094</c:v>
                </c:pt>
                <c:pt idx="89">
                  <c:v>-0.15926681000000001</c:v>
                </c:pt>
                <c:pt idx="90">
                  <c:v>-0.15013425</c:v>
                </c:pt>
                <c:pt idx="91">
                  <c:v>-0.25936471</c:v>
                </c:pt>
                <c:pt idx="92">
                  <c:v>-0.34237962</c:v>
                </c:pt>
                <c:pt idx="93">
                  <c:v>-0.40041850000000001</c:v>
                </c:pt>
                <c:pt idx="94">
                  <c:v>-0.59893269000000005</c:v>
                </c:pt>
                <c:pt idx="95">
                  <c:v>-0.97098362999999999</c:v>
                </c:pt>
                <c:pt idx="96">
                  <c:v>-1.2496478</c:v>
                </c:pt>
                <c:pt idx="97">
                  <c:v>-1.1751155</c:v>
                </c:pt>
                <c:pt idx="98">
                  <c:v>-0.84791541999999998</c:v>
                </c:pt>
                <c:pt idx="99">
                  <c:v>-0.58024511000000001</c:v>
                </c:pt>
                <c:pt idx="100">
                  <c:v>-0.50115029</c:v>
                </c:pt>
                <c:pt idx="101">
                  <c:v>-0.50564964000000001</c:v>
                </c:pt>
                <c:pt idx="102">
                  <c:v>-0.52407959000000004</c:v>
                </c:pt>
                <c:pt idx="103">
                  <c:v>-1.4070792000000001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76-4BA9-8EF4-01B815A16F1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MMA122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Sheet1!$D$2:$D$105</c:f>
              <c:numCache>
                <c:formatCode>General</c:formatCode>
                <c:ptCount val="104"/>
                <c:pt idx="0">
                  <c:v>0.75122513000000002</c:v>
                </c:pt>
                <c:pt idx="1">
                  <c:v>0.50768274999999996</c:v>
                </c:pt>
                <c:pt idx="2">
                  <c:v>0.73856412999999999</c:v>
                </c:pt>
                <c:pt idx="3">
                  <c:v>0.98341761000000005</c:v>
                </c:pt>
                <c:pt idx="4">
                  <c:v>0.97439754000000001</c:v>
                </c:pt>
                <c:pt idx="5">
                  <c:v>0.92816547999999999</c:v>
                </c:pt>
                <c:pt idx="6">
                  <c:v>1.0864940000000001</c:v>
                </c:pt>
                <c:pt idx="7">
                  <c:v>1.4384443</c:v>
                </c:pt>
                <c:pt idx="8">
                  <c:v>1.7001573000000001</c:v>
                </c:pt>
                <c:pt idx="9">
                  <c:v>1.4013727</c:v>
                </c:pt>
                <c:pt idx="10">
                  <c:v>0.29182180000000002</c:v>
                </c:pt>
                <c:pt idx="11">
                  <c:v>-1.1682043</c:v>
                </c:pt>
                <c:pt idx="12">
                  <c:v>-2.0249556000000002</c:v>
                </c:pt>
                <c:pt idx="13">
                  <c:v>-1.7513846</c:v>
                </c:pt>
                <c:pt idx="14">
                  <c:v>-0.87142723</c:v>
                </c:pt>
                <c:pt idx="15">
                  <c:v>-0.50183201</c:v>
                </c:pt>
                <c:pt idx="16">
                  <c:v>-1.1676119</c:v>
                </c:pt>
                <c:pt idx="17">
                  <c:v>-2.2059357999999998</c:v>
                </c:pt>
                <c:pt idx="18">
                  <c:v>-2.5029021</c:v>
                </c:pt>
                <c:pt idx="19">
                  <c:v>-1.7054678999999999</c:v>
                </c:pt>
                <c:pt idx="20">
                  <c:v>-0.51566696000000001</c:v>
                </c:pt>
                <c:pt idx="21">
                  <c:v>0.13821654999999999</c:v>
                </c:pt>
                <c:pt idx="22">
                  <c:v>-2.0815746999999999E-2</c:v>
                </c:pt>
                <c:pt idx="23">
                  <c:v>-0.53934408</c:v>
                </c:pt>
                <c:pt idx="24">
                  <c:v>-0.75950837000000004</c:v>
                </c:pt>
                <c:pt idx="25">
                  <c:v>-0.38802384000000001</c:v>
                </c:pt>
                <c:pt idx="26">
                  <c:v>0.27114291000000001</c:v>
                </c:pt>
                <c:pt idx="27">
                  <c:v>0.65019258000000002</c:v>
                </c:pt>
                <c:pt idx="28">
                  <c:v>0.59086077999999997</c:v>
                </c:pt>
                <c:pt idx="29">
                  <c:v>0.57674188999999998</c:v>
                </c:pt>
                <c:pt idx="30">
                  <c:v>1.1202314</c:v>
                </c:pt>
                <c:pt idx="31">
                  <c:v>1.9863396</c:v>
                </c:pt>
                <c:pt idx="32">
                  <c:v>2.2784030999999998</c:v>
                </c:pt>
                <c:pt idx="33">
                  <c:v>1.4601244</c:v>
                </c:pt>
                <c:pt idx="34">
                  <c:v>0.18667073000000001</c:v>
                </c:pt>
                <c:pt idx="35">
                  <c:v>-0.17229496</c:v>
                </c:pt>
                <c:pt idx="36">
                  <c:v>1.0331714999999999</c:v>
                </c:pt>
                <c:pt idx="37">
                  <c:v>2.9246618</c:v>
                </c:pt>
                <c:pt idx="38">
                  <c:v>3.8141242000000002</c:v>
                </c:pt>
                <c:pt idx="39">
                  <c:v>2.6656418</c:v>
                </c:pt>
                <c:pt idx="40">
                  <c:v>1.5226607E-2</c:v>
                </c:pt>
                <c:pt idx="41">
                  <c:v>-2.2071763999999998</c:v>
                </c:pt>
                <c:pt idx="42">
                  <c:v>-1.9997849000000001</c:v>
                </c:pt>
                <c:pt idx="43">
                  <c:v>0.80000104000000005</c:v>
                </c:pt>
                <c:pt idx="44">
                  <c:v>3.8082924</c:v>
                </c:pt>
                <c:pt idx="45">
                  <c:v>4.0707333999999999</c:v>
                </c:pt>
                <c:pt idx="46">
                  <c:v>1.1528286000000001</c:v>
                </c:pt>
                <c:pt idx="47">
                  <c:v>-2.2180433000000002</c:v>
                </c:pt>
                <c:pt idx="48">
                  <c:v>-2.90761</c:v>
                </c:pt>
                <c:pt idx="49">
                  <c:v>-0.40389638</c:v>
                </c:pt>
                <c:pt idx="50">
                  <c:v>3.0017813000000002</c:v>
                </c:pt>
                <c:pt idx="51">
                  <c:v>4.4415354000000002</c:v>
                </c:pt>
                <c:pt idx="52">
                  <c:v>2.6612108000000001</c:v>
                </c:pt>
                <c:pt idx="53">
                  <c:v>-1.137213</c:v>
                </c:pt>
                <c:pt idx="54">
                  <c:v>-3.9352537999999999</c:v>
                </c:pt>
                <c:pt idx="55">
                  <c:v>-3.0551287</c:v>
                </c:pt>
                <c:pt idx="56">
                  <c:v>1.2735502999999999</c:v>
                </c:pt>
                <c:pt idx="57">
                  <c:v>5.5641800999999997</c:v>
                </c:pt>
                <c:pt idx="58">
                  <c:v>6.0423670999999999</c:v>
                </c:pt>
                <c:pt idx="59">
                  <c:v>2.2465926000000001</c:v>
                </c:pt>
                <c:pt idx="60">
                  <c:v>-2.4919418000000002</c:v>
                </c:pt>
                <c:pt idx="61">
                  <c:v>-4.1324493999999996</c:v>
                </c:pt>
                <c:pt idx="62">
                  <c:v>-1.4325753999999999</c:v>
                </c:pt>
                <c:pt idx="63">
                  <c:v>3.2031743000000001</c:v>
                </c:pt>
                <c:pt idx="64">
                  <c:v>5.9031580000000003</c:v>
                </c:pt>
                <c:pt idx="65">
                  <c:v>4.5876875999999998</c:v>
                </c:pt>
                <c:pt idx="66">
                  <c:v>0.66581957999999997</c:v>
                </c:pt>
                <c:pt idx="67">
                  <c:v>-2.3447203000000001</c:v>
                </c:pt>
                <c:pt idx="68">
                  <c:v>-2.0859304000000001</c:v>
                </c:pt>
                <c:pt idx="69">
                  <c:v>0.60820777000000004</c:v>
                </c:pt>
                <c:pt idx="70">
                  <c:v>2.7999711</c:v>
                </c:pt>
                <c:pt idx="71">
                  <c:v>2.3748819000000001</c:v>
                </c:pt>
                <c:pt idx="72">
                  <c:v>-0.14349745999999999</c:v>
                </c:pt>
                <c:pt idx="73">
                  <c:v>-2.4801961000000001</c:v>
                </c:pt>
                <c:pt idx="74">
                  <c:v>-2.9842881000000001</c:v>
                </c:pt>
                <c:pt idx="75">
                  <c:v>-1.9772940000000001</c:v>
                </c:pt>
                <c:pt idx="76">
                  <c:v>-0.96690231999999998</c:v>
                </c:pt>
                <c:pt idx="77">
                  <c:v>-0.92368684999999995</c:v>
                </c:pt>
                <c:pt idx="78">
                  <c:v>-1.5163854999999999</c:v>
                </c:pt>
                <c:pt idx="79">
                  <c:v>-1.8685138999999999</c:v>
                </c:pt>
                <c:pt idx="80">
                  <c:v>-1.6915906999999999</c:v>
                </c:pt>
                <c:pt idx="81">
                  <c:v>-1.4268196</c:v>
                </c:pt>
                <c:pt idx="82">
                  <c:v>-1.4562447000000001</c:v>
                </c:pt>
                <c:pt idx="83">
                  <c:v>-1.6236941</c:v>
                </c:pt>
                <c:pt idx="84">
                  <c:v>-1.6183626</c:v>
                </c:pt>
                <c:pt idx="85">
                  <c:v>-1.4234932</c:v>
                </c:pt>
                <c:pt idx="86">
                  <c:v>-1.2031497</c:v>
                </c:pt>
                <c:pt idx="87">
                  <c:v>-1.0950808000000001</c:v>
                </c:pt>
                <c:pt idx="88">
                  <c:v>-1.2753349</c:v>
                </c:pt>
                <c:pt idx="89">
                  <c:v>-1.8407593</c:v>
                </c:pt>
                <c:pt idx="90">
                  <c:v>-2.4522004000000002</c:v>
                </c:pt>
                <c:pt idx="91">
                  <c:v>-2.4986115999999998</c:v>
                </c:pt>
                <c:pt idx="92">
                  <c:v>-1.8081358000000001</c:v>
                </c:pt>
                <c:pt idx="93">
                  <c:v>-0.86767749999999999</c:v>
                </c:pt>
                <c:pt idx="94">
                  <c:v>-0.28741014999999998</c:v>
                </c:pt>
                <c:pt idx="95">
                  <c:v>-0.37829969000000002</c:v>
                </c:pt>
                <c:pt idx="96">
                  <c:v>-1.0899308999999999</c:v>
                </c:pt>
                <c:pt idx="97">
                  <c:v>-1.8642075</c:v>
                </c:pt>
                <c:pt idx="98">
                  <c:v>-1.7995577</c:v>
                </c:pt>
                <c:pt idx="99">
                  <c:v>-0.65960651999999997</c:v>
                </c:pt>
                <c:pt idx="100">
                  <c:v>0.44733344000000003</c:v>
                </c:pt>
                <c:pt idx="101">
                  <c:v>0.19338229000000001</c:v>
                </c:pt>
                <c:pt idx="102">
                  <c:v>-1.1083567999999999</c:v>
                </c:pt>
                <c:pt idx="103">
                  <c:v>-1.9769059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76-4BA9-8EF4-01B815A16F1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MMA125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Sheet1!$E$2:$E$105</c:f>
              <c:numCache>
                <c:formatCode>General</c:formatCode>
                <c:ptCount val="104"/>
                <c:pt idx="0">
                  <c:v>0.55054192000000002</c:v>
                </c:pt>
                <c:pt idx="1">
                  <c:v>0.78552966000000002</c:v>
                </c:pt>
                <c:pt idx="2">
                  <c:v>0.96239178999999997</c:v>
                </c:pt>
                <c:pt idx="3">
                  <c:v>0.86015377999999998</c:v>
                </c:pt>
                <c:pt idx="4">
                  <c:v>0.64514368</c:v>
                </c:pt>
                <c:pt idx="5">
                  <c:v>0.80474769999999995</c:v>
                </c:pt>
                <c:pt idx="6">
                  <c:v>1.3387416999999999</c:v>
                </c:pt>
                <c:pt idx="7">
                  <c:v>1.369688</c:v>
                </c:pt>
                <c:pt idx="8">
                  <c:v>-0.30586749000000002</c:v>
                </c:pt>
                <c:pt idx="9">
                  <c:v>-5.0664368</c:v>
                </c:pt>
                <c:pt idx="10">
                  <c:v>-14.879707</c:v>
                </c:pt>
                <c:pt idx="11">
                  <c:v>-30.199808999999998</c:v>
                </c:pt>
                <c:pt idx="12">
                  <c:v>-45.283715000000001</c:v>
                </c:pt>
                <c:pt idx="13">
                  <c:v>-48.699468000000003</c:v>
                </c:pt>
                <c:pt idx="14">
                  <c:v>-33.408152000000001</c:v>
                </c:pt>
                <c:pt idx="15">
                  <c:v>-5.8315286000000004</c:v>
                </c:pt>
                <c:pt idx="16">
                  <c:v>18.424189999999999</c:v>
                </c:pt>
                <c:pt idx="17">
                  <c:v>27.371955</c:v>
                </c:pt>
                <c:pt idx="18">
                  <c:v>20.361072</c:v>
                </c:pt>
                <c:pt idx="19">
                  <c:v>6.5414642000000001</c:v>
                </c:pt>
                <c:pt idx="20">
                  <c:v>-2.3886110999999999</c:v>
                </c:pt>
                <c:pt idx="21">
                  <c:v>-0.99508268</c:v>
                </c:pt>
                <c:pt idx="22">
                  <c:v>6.5743977999999998</c:v>
                </c:pt>
                <c:pt idx="23">
                  <c:v>12.576010999999999</c:v>
                </c:pt>
                <c:pt idx="24">
                  <c:v>12.702716000000001</c:v>
                </c:pt>
                <c:pt idx="25">
                  <c:v>6.4961536000000004</c:v>
                </c:pt>
                <c:pt idx="26">
                  <c:v>-3.5519421000000002</c:v>
                </c:pt>
                <c:pt idx="27">
                  <c:v>-10.569784</c:v>
                </c:pt>
                <c:pt idx="28">
                  <c:v>-7.4616901000000002</c:v>
                </c:pt>
                <c:pt idx="29">
                  <c:v>3.4604973000000001</c:v>
                </c:pt>
                <c:pt idx="30">
                  <c:v>10.861267</c:v>
                </c:pt>
                <c:pt idx="31">
                  <c:v>8.3376441000000003</c:v>
                </c:pt>
                <c:pt idx="32">
                  <c:v>2.3151321999999999</c:v>
                </c:pt>
                <c:pt idx="33">
                  <c:v>1.7154602999999999</c:v>
                </c:pt>
                <c:pt idx="34">
                  <c:v>5.4485954999999997</c:v>
                </c:pt>
                <c:pt idx="35">
                  <c:v>6.4416777999999999</c:v>
                </c:pt>
                <c:pt idx="36">
                  <c:v>3.9060514999999998</c:v>
                </c:pt>
                <c:pt idx="37">
                  <c:v>3.3851214999999999</c:v>
                </c:pt>
                <c:pt idx="38">
                  <c:v>5.7701719000000002</c:v>
                </c:pt>
                <c:pt idx="39">
                  <c:v>4.7874138000000004</c:v>
                </c:pt>
                <c:pt idx="40">
                  <c:v>-2.4394749999999998</c:v>
                </c:pt>
                <c:pt idx="41">
                  <c:v>-9.2495993999999992</c:v>
                </c:pt>
                <c:pt idx="42">
                  <c:v>-8.2160089999999997</c:v>
                </c:pt>
                <c:pt idx="43">
                  <c:v>-1.3607571999999999</c:v>
                </c:pt>
                <c:pt idx="44">
                  <c:v>3.5894452000000001</c:v>
                </c:pt>
                <c:pt idx="45">
                  <c:v>3.891883</c:v>
                </c:pt>
                <c:pt idx="46">
                  <c:v>2.9205306000000002</c:v>
                </c:pt>
                <c:pt idx="47">
                  <c:v>2.7467641</c:v>
                </c:pt>
                <c:pt idx="48">
                  <c:v>2.0301319000000002</c:v>
                </c:pt>
                <c:pt idx="49">
                  <c:v>0.82030795000000001</c:v>
                </c:pt>
                <c:pt idx="50">
                  <c:v>1.2847359</c:v>
                </c:pt>
                <c:pt idx="51">
                  <c:v>2.7062992000000001</c:v>
                </c:pt>
                <c:pt idx="52">
                  <c:v>1.0340806</c:v>
                </c:pt>
                <c:pt idx="53">
                  <c:v>-4.6237876</c:v>
                </c:pt>
                <c:pt idx="54">
                  <c:v>-9.2529675000000005</c:v>
                </c:pt>
                <c:pt idx="55">
                  <c:v>-8.3845171999999994</c:v>
                </c:pt>
                <c:pt idx="56">
                  <c:v>-4.1096069000000002</c:v>
                </c:pt>
                <c:pt idx="57">
                  <c:v>-1.3829384</c:v>
                </c:pt>
                <c:pt idx="58">
                  <c:v>-0.91511556999999999</c:v>
                </c:pt>
                <c:pt idx="59">
                  <c:v>0.10964755</c:v>
                </c:pt>
                <c:pt idx="60">
                  <c:v>2.0168523</c:v>
                </c:pt>
                <c:pt idx="61">
                  <c:v>2.3299618999999998</c:v>
                </c:pt>
                <c:pt idx="62">
                  <c:v>1.0588635</c:v>
                </c:pt>
                <c:pt idx="63">
                  <c:v>1.2587405</c:v>
                </c:pt>
                <c:pt idx="64">
                  <c:v>3.3723569000000002</c:v>
                </c:pt>
                <c:pt idx="65">
                  <c:v>3.5324553999999999</c:v>
                </c:pt>
                <c:pt idx="66">
                  <c:v>-0.39714680000000002</c:v>
                </c:pt>
                <c:pt idx="67">
                  <c:v>-4.6874884000000003</c:v>
                </c:pt>
                <c:pt idx="68">
                  <c:v>-4.6434614999999999</c:v>
                </c:pt>
                <c:pt idx="69">
                  <c:v>-1.2203306</c:v>
                </c:pt>
                <c:pt idx="70">
                  <c:v>0.69384488</c:v>
                </c:pt>
                <c:pt idx="71">
                  <c:v>-0.69813228000000005</c:v>
                </c:pt>
                <c:pt idx="72">
                  <c:v>-2.3935968000000001</c:v>
                </c:pt>
                <c:pt idx="73">
                  <c:v>-1.7468087999999999</c:v>
                </c:pt>
                <c:pt idx="74">
                  <c:v>0.10525708</c:v>
                </c:pt>
                <c:pt idx="75">
                  <c:v>1.0123500000000001</c:v>
                </c:pt>
                <c:pt idx="76">
                  <c:v>1.0720065999999999</c:v>
                </c:pt>
                <c:pt idx="77">
                  <c:v>1.1380011000000001</c:v>
                </c:pt>
                <c:pt idx="78">
                  <c:v>0.41876397999999998</c:v>
                </c:pt>
                <c:pt idx="79">
                  <c:v>-1.8172710999999999</c:v>
                </c:pt>
                <c:pt idx="80">
                  <c:v>-3.8330278</c:v>
                </c:pt>
                <c:pt idx="81">
                  <c:v>-3.5222262999999998</c:v>
                </c:pt>
                <c:pt idx="82">
                  <c:v>-1.8140155</c:v>
                </c:pt>
                <c:pt idx="83">
                  <c:v>-1.3198616000000001</c:v>
                </c:pt>
                <c:pt idx="84">
                  <c:v>-2.2734774</c:v>
                </c:pt>
                <c:pt idx="85">
                  <c:v>-2.4132801000000002</c:v>
                </c:pt>
                <c:pt idx="86">
                  <c:v>-0.77902404999999997</c:v>
                </c:pt>
                <c:pt idx="87">
                  <c:v>0.87562324000000002</c:v>
                </c:pt>
                <c:pt idx="88">
                  <c:v>1.0498019999999999</c:v>
                </c:pt>
                <c:pt idx="89">
                  <c:v>0.59815361</c:v>
                </c:pt>
                <c:pt idx="90">
                  <c:v>0.59139472999999998</c:v>
                </c:pt>
                <c:pt idx="91">
                  <c:v>0.11820478</c:v>
                </c:pt>
                <c:pt idx="92">
                  <c:v>-1.7827537</c:v>
                </c:pt>
                <c:pt idx="93">
                  <c:v>-3.5643457000000001</c:v>
                </c:pt>
                <c:pt idx="94">
                  <c:v>-3.0452799000000002</c:v>
                </c:pt>
                <c:pt idx="95">
                  <c:v>-1.0116855</c:v>
                </c:pt>
                <c:pt idx="96">
                  <c:v>-0.34860089</c:v>
                </c:pt>
                <c:pt idx="97">
                  <c:v>-1.6833792000000001</c:v>
                </c:pt>
                <c:pt idx="98">
                  <c:v>-2.4010448000000002</c:v>
                </c:pt>
                <c:pt idx="99">
                  <c:v>-0.69065317999999998</c:v>
                </c:pt>
                <c:pt idx="100">
                  <c:v>1.5388322999999999</c:v>
                </c:pt>
                <c:pt idx="101">
                  <c:v>1.2467733000000001</c:v>
                </c:pt>
                <c:pt idx="102">
                  <c:v>-1.2895789</c:v>
                </c:pt>
                <c:pt idx="103">
                  <c:v>-2.9967006999999999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76-4BA9-8EF4-01B815A16F1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MMA183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Sheet1!$F$2:$F$105</c:f>
              <c:numCache>
                <c:formatCode>General</c:formatCode>
                <c:ptCount val="104"/>
                <c:pt idx="0">
                  <c:v>0.78056486999999997</c:v>
                </c:pt>
                <c:pt idx="1">
                  <c:v>0.36607170999999999</c:v>
                </c:pt>
                <c:pt idx="2">
                  <c:v>0.15499076000000001</c:v>
                </c:pt>
                <c:pt idx="3">
                  <c:v>0.13857705000000001</c:v>
                </c:pt>
                <c:pt idx="4">
                  <c:v>0.67510152000000001</c:v>
                </c:pt>
                <c:pt idx="5">
                  <c:v>2.1839681</c:v>
                </c:pt>
                <c:pt idx="6">
                  <c:v>3.7895341999999999</c:v>
                </c:pt>
                <c:pt idx="7">
                  <c:v>2.7725306000000001</c:v>
                </c:pt>
                <c:pt idx="8">
                  <c:v>-2.8393309000000002</c:v>
                </c:pt>
                <c:pt idx="9">
                  <c:v>-10.840406</c:v>
                </c:pt>
                <c:pt idx="10">
                  <c:v>-15.920484</c:v>
                </c:pt>
                <c:pt idx="11">
                  <c:v>-15.171336999999999</c:v>
                </c:pt>
                <c:pt idx="12">
                  <c:v>-11.053613</c:v>
                </c:pt>
                <c:pt idx="13">
                  <c:v>-7.9191687000000002</c:v>
                </c:pt>
                <c:pt idx="14">
                  <c:v>-7.0656876000000004</c:v>
                </c:pt>
                <c:pt idx="15">
                  <c:v>-6.5689438000000004</c:v>
                </c:pt>
                <c:pt idx="16">
                  <c:v>-4.8854305</c:v>
                </c:pt>
                <c:pt idx="17">
                  <c:v>-2.7775162</c:v>
                </c:pt>
                <c:pt idx="18">
                  <c:v>-1.6847954000000001</c:v>
                </c:pt>
                <c:pt idx="19">
                  <c:v>-1.7362632</c:v>
                </c:pt>
                <c:pt idx="20">
                  <c:v>-2.1376008999999998</c:v>
                </c:pt>
                <c:pt idx="21">
                  <c:v>-2.5741689999999999</c:v>
                </c:pt>
                <c:pt idx="22">
                  <c:v>-3.1601897000000001</c:v>
                </c:pt>
                <c:pt idx="23">
                  <c:v>-3.4442379000000001</c:v>
                </c:pt>
                <c:pt idx="24">
                  <c:v>-2.7029074999999998</c:v>
                </c:pt>
                <c:pt idx="25">
                  <c:v>-1.3474178999999999</c:v>
                </c:pt>
                <c:pt idx="26">
                  <c:v>-1.0102475</c:v>
                </c:pt>
                <c:pt idx="27">
                  <c:v>-2.7011675999999998</c:v>
                </c:pt>
                <c:pt idx="28">
                  <c:v>-5.3749273000000004</c:v>
                </c:pt>
                <c:pt idx="29">
                  <c:v>-6.8525052000000004</c:v>
                </c:pt>
                <c:pt idx="30">
                  <c:v>-5.9804681999999998</c:v>
                </c:pt>
                <c:pt idx="31">
                  <c:v>-3.4961991000000001</c:v>
                </c:pt>
                <c:pt idx="32">
                  <c:v>-1.0725262</c:v>
                </c:pt>
                <c:pt idx="33">
                  <c:v>-0.1025953</c:v>
                </c:pt>
                <c:pt idx="34">
                  <c:v>-1.0734466</c:v>
                </c:pt>
                <c:pt idx="35">
                  <c:v>-3.2634957999999998</c:v>
                </c:pt>
                <c:pt idx="36">
                  <c:v>-5.0829804999999997</c:v>
                </c:pt>
                <c:pt idx="37">
                  <c:v>-5.2939913000000001</c:v>
                </c:pt>
                <c:pt idx="38">
                  <c:v>-3.8987102</c:v>
                </c:pt>
                <c:pt idx="39">
                  <c:v>-1.7063729999999999</c:v>
                </c:pt>
                <c:pt idx="40">
                  <c:v>0.43845426999999998</c:v>
                </c:pt>
                <c:pt idx="41">
                  <c:v>1.6730510999999999</c:v>
                </c:pt>
                <c:pt idx="42">
                  <c:v>1.2242814</c:v>
                </c:pt>
                <c:pt idx="43">
                  <c:v>-0.62738634000000004</c:v>
                </c:pt>
                <c:pt idx="44">
                  <c:v>-2.2783351999999999</c:v>
                </c:pt>
                <c:pt idx="45">
                  <c:v>-2.4357164999999998</c:v>
                </c:pt>
                <c:pt idx="46">
                  <c:v>-1.5897113</c:v>
                </c:pt>
                <c:pt idx="47">
                  <c:v>-1.0473851000000001</c:v>
                </c:pt>
                <c:pt idx="48">
                  <c:v>-1.0715755</c:v>
                </c:pt>
                <c:pt idx="49">
                  <c:v>-0.96693129</c:v>
                </c:pt>
                <c:pt idx="50">
                  <c:v>-0.5580138</c:v>
                </c:pt>
                <c:pt idx="51">
                  <c:v>-0.41308945000000002</c:v>
                </c:pt>
                <c:pt idx="52">
                  <c:v>-0.66810515999999998</c:v>
                </c:pt>
                <c:pt idx="53">
                  <c:v>-0.72572442999999998</c:v>
                </c:pt>
                <c:pt idx="54">
                  <c:v>-0.37848516999999998</c:v>
                </c:pt>
                <c:pt idx="55">
                  <c:v>-0.26852534</c:v>
                </c:pt>
                <c:pt idx="56">
                  <c:v>-0.73992990000000003</c:v>
                </c:pt>
                <c:pt idx="57">
                  <c:v>-1.0860371</c:v>
                </c:pt>
                <c:pt idx="58">
                  <c:v>-0.66507106999999999</c:v>
                </c:pt>
                <c:pt idx="59">
                  <c:v>-8.2103445999999997E-2</c:v>
                </c:pt>
                <c:pt idx="60">
                  <c:v>-0.30849419</c:v>
                </c:pt>
                <c:pt idx="61">
                  <c:v>-1.0288329000000001</c:v>
                </c:pt>
                <c:pt idx="62">
                  <c:v>-0.96169475000000004</c:v>
                </c:pt>
                <c:pt idx="63">
                  <c:v>0.20630562999999999</c:v>
                </c:pt>
                <c:pt idx="64">
                  <c:v>1.2704598</c:v>
                </c:pt>
                <c:pt idx="65">
                  <c:v>1.1830741</c:v>
                </c:pt>
                <c:pt idx="66">
                  <c:v>0.39043021</c:v>
                </c:pt>
                <c:pt idx="67">
                  <c:v>-1.3440654999999999E-3</c:v>
                </c:pt>
                <c:pt idx="68">
                  <c:v>0.28411019999999998</c:v>
                </c:pt>
                <c:pt idx="69">
                  <c:v>0.66835816000000003</c:v>
                </c:pt>
                <c:pt idx="70">
                  <c:v>0.72783465000000003</c:v>
                </c:pt>
                <c:pt idx="71">
                  <c:v>0.50381231000000004</c:v>
                </c:pt>
                <c:pt idx="72">
                  <c:v>-1.1833471E-3</c:v>
                </c:pt>
                <c:pt idx="73">
                  <c:v>-0.85552384999999997</c:v>
                </c:pt>
                <c:pt idx="74">
                  <c:v>-1.6303323999999999</c:v>
                </c:pt>
                <c:pt idx="75">
                  <c:v>-1.5495939999999999</c:v>
                </c:pt>
                <c:pt idx="76">
                  <c:v>-0.56404357000000005</c:v>
                </c:pt>
                <c:pt idx="77">
                  <c:v>0.31908861999999999</c:v>
                </c:pt>
                <c:pt idx="78">
                  <c:v>0.21703913</c:v>
                </c:pt>
                <c:pt idx="79">
                  <c:v>-0.59873072000000005</c:v>
                </c:pt>
                <c:pt idx="80">
                  <c:v>-1.2886465</c:v>
                </c:pt>
                <c:pt idx="81">
                  <c:v>-1.5674995</c:v>
                </c:pt>
                <c:pt idx="82">
                  <c:v>-1.6784342999999999</c:v>
                </c:pt>
                <c:pt idx="83">
                  <c:v>-1.6778801999999999</c:v>
                </c:pt>
                <c:pt idx="84">
                  <c:v>-1.4826283</c:v>
                </c:pt>
                <c:pt idx="85">
                  <c:v>-1.4049516</c:v>
                </c:pt>
                <c:pt idx="86">
                  <c:v>-1.8507948999999999</c:v>
                </c:pt>
                <c:pt idx="87">
                  <c:v>-2.4966537999999998</c:v>
                </c:pt>
                <c:pt idx="88">
                  <c:v>-2.5177442000000001</c:v>
                </c:pt>
                <c:pt idx="89">
                  <c:v>-1.7755407999999999</c:v>
                </c:pt>
                <c:pt idx="90">
                  <c:v>-1.1062799000000001</c:v>
                </c:pt>
                <c:pt idx="91">
                  <c:v>-1.2017245000000001</c:v>
                </c:pt>
                <c:pt idx="92">
                  <c:v>-1.8064655000000001</c:v>
                </c:pt>
                <c:pt idx="93">
                  <c:v>-2.3453883000000002</c:v>
                </c:pt>
                <c:pt idx="94">
                  <c:v>-2.8045943000000002</c:v>
                </c:pt>
                <c:pt idx="95">
                  <c:v>-3.4870511</c:v>
                </c:pt>
                <c:pt idx="96">
                  <c:v>-4.2550904999999997</c:v>
                </c:pt>
                <c:pt idx="97">
                  <c:v>-4.6417023999999998</c:v>
                </c:pt>
                <c:pt idx="98">
                  <c:v>-4.6004106</c:v>
                </c:pt>
                <c:pt idx="99">
                  <c:v>-4.5571714999999999</c:v>
                </c:pt>
                <c:pt idx="100">
                  <c:v>-4.6676859000000004</c:v>
                </c:pt>
                <c:pt idx="101">
                  <c:v>-4.5293235999999997</c:v>
                </c:pt>
                <c:pt idx="102">
                  <c:v>-3.8683111999999999</c:v>
                </c:pt>
                <c:pt idx="103">
                  <c:v>-5.2839555000000002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76-4BA9-8EF4-01B815A16F1E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MMA191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Sheet1!$G$2:$G$105</c:f>
              <c:numCache>
                <c:formatCode>General</c:formatCode>
                <c:ptCount val="104"/>
                <c:pt idx="0">
                  <c:v>1.5345232</c:v>
                </c:pt>
                <c:pt idx="1">
                  <c:v>0.89297384000000002</c:v>
                </c:pt>
                <c:pt idx="2">
                  <c:v>0.16163253999999999</c:v>
                </c:pt>
                <c:pt idx="3">
                  <c:v>0.10080206</c:v>
                </c:pt>
                <c:pt idx="4">
                  <c:v>1.0014405</c:v>
                </c:pt>
                <c:pt idx="5">
                  <c:v>1.8335998</c:v>
                </c:pt>
                <c:pt idx="6">
                  <c:v>0.88375864000000004</c:v>
                </c:pt>
                <c:pt idx="7">
                  <c:v>-1.7552890999999999</c:v>
                </c:pt>
                <c:pt idx="8">
                  <c:v>-3.0081712999999999</c:v>
                </c:pt>
                <c:pt idx="9">
                  <c:v>-0.55739042000000005</c:v>
                </c:pt>
                <c:pt idx="10">
                  <c:v>1.9928329</c:v>
                </c:pt>
                <c:pt idx="11">
                  <c:v>-1.6697090999999999</c:v>
                </c:pt>
                <c:pt idx="12">
                  <c:v>-9.5459174000000004</c:v>
                </c:pt>
                <c:pt idx="13">
                  <c:v>-10.423647000000001</c:v>
                </c:pt>
                <c:pt idx="14">
                  <c:v>-0.1047883</c:v>
                </c:pt>
                <c:pt idx="15">
                  <c:v>9.9462962000000008</c:v>
                </c:pt>
                <c:pt idx="16">
                  <c:v>9.2194143000000004</c:v>
                </c:pt>
                <c:pt idx="17">
                  <c:v>3.6934119999999999</c:v>
                </c:pt>
                <c:pt idx="18">
                  <c:v>3.2230506000000001</c:v>
                </c:pt>
                <c:pt idx="19">
                  <c:v>3.7290896</c:v>
                </c:pt>
                <c:pt idx="20">
                  <c:v>-3.0828044000000001</c:v>
                </c:pt>
                <c:pt idx="21">
                  <c:v>-10.346501999999999</c:v>
                </c:pt>
                <c:pt idx="22">
                  <c:v>-4.1665096000000004</c:v>
                </c:pt>
                <c:pt idx="23">
                  <c:v>11.716335000000001</c:v>
                </c:pt>
                <c:pt idx="24">
                  <c:v>17.176822999999999</c:v>
                </c:pt>
                <c:pt idx="25">
                  <c:v>4.1242903999999996</c:v>
                </c:pt>
                <c:pt idx="26">
                  <c:v>-11.863035999999999</c:v>
                </c:pt>
                <c:pt idx="27">
                  <c:v>-14.258642</c:v>
                </c:pt>
                <c:pt idx="28">
                  <c:v>-6.6132285</c:v>
                </c:pt>
                <c:pt idx="29">
                  <c:v>-2.0844687999999998</c:v>
                </c:pt>
                <c:pt idx="30">
                  <c:v>-3.0343581999999998</c:v>
                </c:pt>
                <c:pt idx="31">
                  <c:v>-2.5574870000000001</c:v>
                </c:pt>
                <c:pt idx="32">
                  <c:v>0.84567488000000002</c:v>
                </c:pt>
                <c:pt idx="33">
                  <c:v>2.5067225999999998</c:v>
                </c:pt>
                <c:pt idx="34">
                  <c:v>2.6883257</c:v>
                </c:pt>
                <c:pt idx="35">
                  <c:v>6.6945003999999999</c:v>
                </c:pt>
                <c:pt idx="36">
                  <c:v>12.97827</c:v>
                </c:pt>
                <c:pt idx="37">
                  <c:v>12.039467</c:v>
                </c:pt>
                <c:pt idx="38">
                  <c:v>1.1786038000000001</c:v>
                </c:pt>
                <c:pt idx="39">
                  <c:v>-9.2664159000000001</c:v>
                </c:pt>
                <c:pt idx="40">
                  <c:v>-10.099069</c:v>
                </c:pt>
                <c:pt idx="41">
                  <c:v>-5.2665575999999996</c:v>
                </c:pt>
                <c:pt idx="42">
                  <c:v>-3.2376138000000001</c:v>
                </c:pt>
                <c:pt idx="43">
                  <c:v>-4.0213124000000002</c:v>
                </c:pt>
                <c:pt idx="44">
                  <c:v>-2.5280159000000002</c:v>
                </c:pt>
                <c:pt idx="45">
                  <c:v>0.89590462000000004</c:v>
                </c:pt>
                <c:pt idx="46">
                  <c:v>1.9815933999999999</c:v>
                </c:pt>
                <c:pt idx="47">
                  <c:v>1.626722</c:v>
                </c:pt>
                <c:pt idx="48">
                  <c:v>4.6347372</c:v>
                </c:pt>
                <c:pt idx="49">
                  <c:v>9.4936368000000009</c:v>
                </c:pt>
                <c:pt idx="50">
                  <c:v>8.2231273999999992</c:v>
                </c:pt>
                <c:pt idx="51">
                  <c:v>-0.81451563000000005</c:v>
                </c:pt>
                <c:pt idx="52">
                  <c:v>-8.041855</c:v>
                </c:pt>
                <c:pt idx="53">
                  <c:v>-5.7014823000000003</c:v>
                </c:pt>
                <c:pt idx="54">
                  <c:v>0.83464545000000001</c:v>
                </c:pt>
                <c:pt idx="55">
                  <c:v>1.4255374000000001</c:v>
                </c:pt>
                <c:pt idx="56">
                  <c:v>-4.0718911999999996</c:v>
                </c:pt>
                <c:pt idx="57">
                  <c:v>-7.2959550000000002</c:v>
                </c:pt>
                <c:pt idx="58">
                  <c:v>-4.7792624000000004</c:v>
                </c:pt>
                <c:pt idx="59">
                  <c:v>-1.1107716999999999</c:v>
                </c:pt>
                <c:pt idx="60">
                  <c:v>0.67675662000000003</c:v>
                </c:pt>
                <c:pt idx="61">
                  <c:v>2.9070076</c:v>
                </c:pt>
                <c:pt idx="62">
                  <c:v>5.8266893</c:v>
                </c:pt>
                <c:pt idx="63">
                  <c:v>4.7963662999999999</c:v>
                </c:pt>
                <c:pt idx="64">
                  <c:v>-1.3655322999999999</c:v>
                </c:pt>
                <c:pt idx="65">
                  <c:v>-6.1017587999999998</c:v>
                </c:pt>
                <c:pt idx="66">
                  <c:v>-4.1205413000000002</c:v>
                </c:pt>
                <c:pt idx="67">
                  <c:v>0.43636583000000001</c:v>
                </c:pt>
                <c:pt idx="68">
                  <c:v>0.34313974000000003</c:v>
                </c:pt>
                <c:pt idx="69">
                  <c:v>-3.8838450999999998</c:v>
                </c:pt>
                <c:pt idx="70">
                  <c:v>-5.6779932000000004</c:v>
                </c:pt>
                <c:pt idx="71">
                  <c:v>-2.8191313</c:v>
                </c:pt>
                <c:pt idx="72">
                  <c:v>0.48669212000000001</c:v>
                </c:pt>
                <c:pt idx="73">
                  <c:v>1.5008897999999999</c:v>
                </c:pt>
                <c:pt idx="74">
                  <c:v>2.3216263000000001</c:v>
                </c:pt>
                <c:pt idx="75">
                  <c:v>4.1487772999999999</c:v>
                </c:pt>
                <c:pt idx="76">
                  <c:v>4.1889710000000004</c:v>
                </c:pt>
                <c:pt idx="77">
                  <c:v>0.93202684000000002</c:v>
                </c:pt>
                <c:pt idx="78">
                  <c:v>-2.2093137999999999</c:v>
                </c:pt>
                <c:pt idx="79">
                  <c:v>-1.9266174</c:v>
                </c:pt>
                <c:pt idx="80">
                  <c:v>-0.30766076999999997</c:v>
                </c:pt>
                <c:pt idx="81">
                  <c:v>-1.2940891999999999</c:v>
                </c:pt>
                <c:pt idx="82">
                  <c:v>-4.0357628999999999</c:v>
                </c:pt>
                <c:pt idx="83">
                  <c:v>-4.1687868000000003</c:v>
                </c:pt>
                <c:pt idx="84">
                  <c:v>-1.0047651</c:v>
                </c:pt>
                <c:pt idx="85">
                  <c:v>1.1944475999999999</c:v>
                </c:pt>
                <c:pt idx="86">
                  <c:v>-4.1470724E-2</c:v>
                </c:pt>
                <c:pt idx="87">
                  <c:v>-1.6231476</c:v>
                </c:pt>
                <c:pt idx="88">
                  <c:v>-4.2068205999999997E-2</c:v>
                </c:pt>
                <c:pt idx="89">
                  <c:v>3.082916</c:v>
                </c:pt>
                <c:pt idx="90">
                  <c:v>3.7672886000000001</c:v>
                </c:pt>
                <c:pt idx="91">
                  <c:v>1.6965101</c:v>
                </c:pt>
                <c:pt idx="92">
                  <c:v>-0.23759382000000001</c:v>
                </c:pt>
                <c:pt idx="93">
                  <c:v>-1.06436</c:v>
                </c:pt>
                <c:pt idx="94">
                  <c:v>-2.2538496000000001</c:v>
                </c:pt>
                <c:pt idx="95">
                  <c:v>-3.5633461999999998</c:v>
                </c:pt>
                <c:pt idx="96">
                  <c:v>-2.6794642999999998</c:v>
                </c:pt>
                <c:pt idx="97">
                  <c:v>0.27351605000000001</c:v>
                </c:pt>
                <c:pt idx="98">
                  <c:v>1.6974849000000001</c:v>
                </c:pt>
                <c:pt idx="99">
                  <c:v>-0.26387989000000001</c:v>
                </c:pt>
                <c:pt idx="100">
                  <c:v>-2.2725284000000001</c:v>
                </c:pt>
                <c:pt idx="101">
                  <c:v>-1.1988825E-2</c:v>
                </c:pt>
                <c:pt idx="102">
                  <c:v>5.1300077000000002</c:v>
                </c:pt>
                <c:pt idx="103">
                  <c:v>10.413705999999999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76-4BA9-8EF4-01B815A16F1E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MMA200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Sheet1!$H$2:$H$105</c:f>
              <c:numCache>
                <c:formatCode>General</c:formatCode>
                <c:ptCount val="104"/>
                <c:pt idx="0">
                  <c:v>1.2088322</c:v>
                </c:pt>
                <c:pt idx="1">
                  <c:v>0.92158819000000003</c:v>
                </c:pt>
                <c:pt idx="2">
                  <c:v>1.3101529000000001</c:v>
                </c:pt>
                <c:pt idx="3">
                  <c:v>2.3645721000000002</c:v>
                </c:pt>
                <c:pt idx="4">
                  <c:v>2.7812453000000001</c:v>
                </c:pt>
                <c:pt idx="5">
                  <c:v>1.5192709</c:v>
                </c:pt>
                <c:pt idx="6">
                  <c:v>-0.60544489999999995</c:v>
                </c:pt>
                <c:pt idx="7">
                  <c:v>-0.83402725</c:v>
                </c:pt>
                <c:pt idx="8">
                  <c:v>2.2338466000000001</c:v>
                </c:pt>
                <c:pt idx="9">
                  <c:v>4.5470284000000003</c:v>
                </c:pt>
                <c:pt idx="10">
                  <c:v>-1.2505333000000001</c:v>
                </c:pt>
                <c:pt idx="11">
                  <c:v>-15.587966</c:v>
                </c:pt>
                <c:pt idx="12">
                  <c:v>-25.366924000000001</c:v>
                </c:pt>
                <c:pt idx="13">
                  <c:v>-14.737866</c:v>
                </c:pt>
                <c:pt idx="14">
                  <c:v>13.987664000000001</c:v>
                </c:pt>
                <c:pt idx="15">
                  <c:v>36.174435000000003</c:v>
                </c:pt>
                <c:pt idx="16">
                  <c:v>29.329785999999999</c:v>
                </c:pt>
                <c:pt idx="17">
                  <c:v>0.13160303000000001</c:v>
                </c:pt>
                <c:pt idx="18">
                  <c:v>-21.416226000000002</c:v>
                </c:pt>
                <c:pt idx="19">
                  <c:v>-16.604444000000001</c:v>
                </c:pt>
                <c:pt idx="20">
                  <c:v>1.965266</c:v>
                </c:pt>
                <c:pt idx="21">
                  <c:v>10.175566</c:v>
                </c:pt>
                <c:pt idx="22">
                  <c:v>3.0658732999999998</c:v>
                </c:pt>
                <c:pt idx="23">
                  <c:v>-4.8310659999999999</c:v>
                </c:pt>
                <c:pt idx="24">
                  <c:v>-3.7724364000000001</c:v>
                </c:pt>
                <c:pt idx="25">
                  <c:v>0.89162476999999996</c:v>
                </c:pt>
                <c:pt idx="26">
                  <c:v>2.5254683</c:v>
                </c:pt>
                <c:pt idx="27">
                  <c:v>3.4602979999999999</c:v>
                </c:pt>
                <c:pt idx="28">
                  <c:v>6.5946726</c:v>
                </c:pt>
                <c:pt idx="29">
                  <c:v>7.4465691999999999</c:v>
                </c:pt>
                <c:pt idx="30">
                  <c:v>1.9687060000000001</c:v>
                </c:pt>
                <c:pt idx="31">
                  <c:v>-4.8013944000000004</c:v>
                </c:pt>
                <c:pt idx="32">
                  <c:v>-5.7320463999999998</c:v>
                </c:pt>
                <c:pt idx="33">
                  <c:v>-2.8327463000000002</c:v>
                </c:pt>
                <c:pt idx="34">
                  <c:v>-3.4997302000000001</c:v>
                </c:pt>
                <c:pt idx="35">
                  <c:v>-7.6669510000000001</c:v>
                </c:pt>
                <c:pt idx="36">
                  <c:v>-7.4495496000000001</c:v>
                </c:pt>
                <c:pt idx="37">
                  <c:v>-0.51733476</c:v>
                </c:pt>
                <c:pt idx="38">
                  <c:v>4.8878665999999997</c:v>
                </c:pt>
                <c:pt idx="39">
                  <c:v>2.3010950000000001</c:v>
                </c:pt>
                <c:pt idx="40">
                  <c:v>-2.8860613000000002</c:v>
                </c:pt>
                <c:pt idx="41">
                  <c:v>-1.8870077000000001</c:v>
                </c:pt>
                <c:pt idx="42">
                  <c:v>4.1586439999999998</c:v>
                </c:pt>
                <c:pt idx="43">
                  <c:v>6.9110006000000004</c:v>
                </c:pt>
                <c:pt idx="44">
                  <c:v>3.8076512999999998</c:v>
                </c:pt>
                <c:pt idx="45">
                  <c:v>-3.4475855999999999E-2</c:v>
                </c:pt>
                <c:pt idx="46">
                  <c:v>-1.8058727000000001</c:v>
                </c:pt>
                <c:pt idx="47">
                  <c:v>-4.1807542</c:v>
                </c:pt>
                <c:pt idx="48">
                  <c:v>-7.5055015000000003</c:v>
                </c:pt>
                <c:pt idx="49">
                  <c:v>-7.1119728999999996</c:v>
                </c:pt>
                <c:pt idx="50">
                  <c:v>-1.5118180000000001</c:v>
                </c:pt>
                <c:pt idx="51">
                  <c:v>3.4301534</c:v>
                </c:pt>
                <c:pt idx="52">
                  <c:v>2.6451361000000002</c:v>
                </c:pt>
                <c:pt idx="53">
                  <c:v>-0.78685148999999999</c:v>
                </c:pt>
                <c:pt idx="54">
                  <c:v>-0.94609730000000003</c:v>
                </c:pt>
                <c:pt idx="55">
                  <c:v>1.9987651</c:v>
                </c:pt>
                <c:pt idx="56">
                  <c:v>3.3196056999999999</c:v>
                </c:pt>
                <c:pt idx="57">
                  <c:v>1.7103888</c:v>
                </c:pt>
                <c:pt idx="58">
                  <c:v>-2.7678985E-2</c:v>
                </c:pt>
                <c:pt idx="59">
                  <c:v>-1.1464472000000001</c:v>
                </c:pt>
                <c:pt idx="60">
                  <c:v>-3.695862</c:v>
                </c:pt>
                <c:pt idx="61">
                  <c:v>-6.8585820000000002</c:v>
                </c:pt>
                <c:pt idx="62">
                  <c:v>-6.4801307000000001</c:v>
                </c:pt>
                <c:pt idx="63">
                  <c:v>-1.8763463</c:v>
                </c:pt>
                <c:pt idx="64">
                  <c:v>1.9574556000000001</c:v>
                </c:pt>
                <c:pt idx="65">
                  <c:v>1.3758481</c:v>
                </c:pt>
                <c:pt idx="66">
                  <c:v>-0.78855839000000005</c:v>
                </c:pt>
                <c:pt idx="67">
                  <c:v>-0.16929652000000001</c:v>
                </c:pt>
                <c:pt idx="68">
                  <c:v>2.3229411</c:v>
                </c:pt>
                <c:pt idx="69">
                  <c:v>2.5908468999999998</c:v>
                </c:pt>
                <c:pt idx="70">
                  <c:v>0.29619039000000003</c:v>
                </c:pt>
                <c:pt idx="71">
                  <c:v>-0.88743640999999995</c:v>
                </c:pt>
                <c:pt idx="72">
                  <c:v>0.33607175</c:v>
                </c:pt>
                <c:pt idx="73">
                  <c:v>0.75148313</c:v>
                </c:pt>
                <c:pt idx="74">
                  <c:v>-1.8673108</c:v>
                </c:pt>
                <c:pt idx="75">
                  <c:v>-4.8711332000000001</c:v>
                </c:pt>
                <c:pt idx="76">
                  <c:v>-4.7327946000000001</c:v>
                </c:pt>
                <c:pt idx="77">
                  <c:v>-2.2104670999999998</c:v>
                </c:pt>
                <c:pt idx="78">
                  <c:v>-0.49722741999999998</c:v>
                </c:pt>
                <c:pt idx="79">
                  <c:v>-0.12328005</c:v>
                </c:pt>
                <c:pt idx="80">
                  <c:v>0.76113308000000002</c:v>
                </c:pt>
                <c:pt idx="81">
                  <c:v>2.0993203</c:v>
                </c:pt>
                <c:pt idx="82">
                  <c:v>1.7986024</c:v>
                </c:pt>
                <c:pt idx="83">
                  <c:v>-0.13924085</c:v>
                </c:pt>
                <c:pt idx="84">
                  <c:v>-1.0047071999999999</c:v>
                </c:pt>
                <c:pt idx="85">
                  <c:v>0.24326285</c:v>
                </c:pt>
                <c:pt idx="86">
                  <c:v>1.0932402999999999</c:v>
                </c:pt>
                <c:pt idx="87">
                  <c:v>-0.55232627000000001</c:v>
                </c:pt>
                <c:pt idx="88">
                  <c:v>-3.0671056999999999</c:v>
                </c:pt>
                <c:pt idx="89">
                  <c:v>-3.7292139999999998</c:v>
                </c:pt>
                <c:pt idx="90">
                  <c:v>-2.6475165999999999</c:v>
                </c:pt>
                <c:pt idx="91">
                  <c:v>-1.6829974999999999</c:v>
                </c:pt>
                <c:pt idx="92">
                  <c:v>-1.0305369</c:v>
                </c:pt>
                <c:pt idx="93">
                  <c:v>0.29705704999999999</c:v>
                </c:pt>
                <c:pt idx="94">
                  <c:v>1.5440844</c:v>
                </c:pt>
                <c:pt idx="95">
                  <c:v>0.85348036000000005</c:v>
                </c:pt>
                <c:pt idx="96">
                  <c:v>-1.3056186999999999</c:v>
                </c:pt>
                <c:pt idx="97">
                  <c:v>-2.2144678999999998</c:v>
                </c:pt>
                <c:pt idx="98">
                  <c:v>-0.91188840000000004</c:v>
                </c:pt>
                <c:pt idx="99">
                  <c:v>0.34205039999999998</c:v>
                </c:pt>
                <c:pt idx="100">
                  <c:v>-0.49134157000000001</c:v>
                </c:pt>
                <c:pt idx="101">
                  <c:v>-2.4760884000000001</c:v>
                </c:pt>
                <c:pt idx="102">
                  <c:v>-3.4746815</c:v>
                </c:pt>
                <c:pt idx="103">
                  <c:v>-5.4851849000000001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76-4BA9-8EF4-01B815A16F1E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MMA201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Sheet1!$I$2:$I$105</c:f>
              <c:numCache>
                <c:formatCode>General</c:formatCode>
                <c:ptCount val="104"/>
                <c:pt idx="0">
                  <c:v>2.3692891</c:v>
                </c:pt>
                <c:pt idx="1">
                  <c:v>1.5544197</c:v>
                </c:pt>
                <c:pt idx="2">
                  <c:v>0.36016883999999999</c:v>
                </c:pt>
                <c:pt idx="3">
                  <c:v>0.24561350000000001</c:v>
                </c:pt>
                <c:pt idx="4">
                  <c:v>1.5551007999999999</c:v>
                </c:pt>
                <c:pt idx="5">
                  <c:v>2.6986119</c:v>
                </c:pt>
                <c:pt idx="6">
                  <c:v>1.8787379</c:v>
                </c:pt>
                <c:pt idx="7">
                  <c:v>-0.46825693000000002</c:v>
                </c:pt>
                <c:pt idx="8">
                  <c:v>-1.2034370000000001</c:v>
                </c:pt>
                <c:pt idx="9">
                  <c:v>2.5580714000000002</c:v>
                </c:pt>
                <c:pt idx="10">
                  <c:v>9.6671928000000005</c:v>
                </c:pt>
                <c:pt idx="11">
                  <c:v>15.208061000000001</c:v>
                </c:pt>
                <c:pt idx="12">
                  <c:v>15.309946</c:v>
                </c:pt>
                <c:pt idx="13">
                  <c:v>10.673717999999999</c:v>
                </c:pt>
                <c:pt idx="14">
                  <c:v>4.6017035000000002</c:v>
                </c:pt>
                <c:pt idx="15">
                  <c:v>-0.93372111000000002</c:v>
                </c:pt>
                <c:pt idx="16">
                  <c:v>-5.8614442999999996</c:v>
                </c:pt>
                <c:pt idx="17">
                  <c:v>-9.9789703000000003</c:v>
                </c:pt>
                <c:pt idx="18">
                  <c:v>-12.358978</c:v>
                </c:pt>
                <c:pt idx="19">
                  <c:v>-12.704083000000001</c:v>
                </c:pt>
                <c:pt idx="20">
                  <c:v>-11.991099</c:v>
                </c:pt>
                <c:pt idx="21">
                  <c:v>-11.394581000000001</c:v>
                </c:pt>
                <c:pt idx="22">
                  <c:v>-11.146963</c:v>
                </c:pt>
                <c:pt idx="23">
                  <c:v>-10.676603999999999</c:v>
                </c:pt>
                <c:pt idx="24">
                  <c:v>-9.5093976999999992</c:v>
                </c:pt>
                <c:pt idx="25">
                  <c:v>-7.8385600999999996</c:v>
                </c:pt>
                <c:pt idx="26">
                  <c:v>-6.2777381999999999</c:v>
                </c:pt>
                <c:pt idx="27">
                  <c:v>-5.1399895999999998</c:v>
                </c:pt>
                <c:pt idx="28">
                  <c:v>-4.1479302000000002</c:v>
                </c:pt>
                <c:pt idx="29">
                  <c:v>-2.9722873000000001</c:v>
                </c:pt>
                <c:pt idx="30">
                  <c:v>-1.7854835</c:v>
                </c:pt>
                <c:pt idx="31">
                  <c:v>-0.99457242999999995</c:v>
                </c:pt>
                <c:pt idx="32">
                  <c:v>-0.62719449999999999</c:v>
                </c:pt>
                <c:pt idx="33">
                  <c:v>-0.32396707000000002</c:v>
                </c:pt>
                <c:pt idx="34">
                  <c:v>0.14515533</c:v>
                </c:pt>
                <c:pt idx="35">
                  <c:v>0.65349900000000005</c:v>
                </c:pt>
                <c:pt idx="36">
                  <c:v>0.99021749999999997</c:v>
                </c:pt>
                <c:pt idx="37">
                  <c:v>1.1156238999999999</c:v>
                </c:pt>
                <c:pt idx="38">
                  <c:v>1.1115535000000001</c:v>
                </c:pt>
                <c:pt idx="39">
                  <c:v>1.0618445000000001</c:v>
                </c:pt>
                <c:pt idx="40">
                  <c:v>1.0325309</c:v>
                </c:pt>
                <c:pt idx="41">
                  <c:v>1.0487173000000001</c:v>
                </c:pt>
                <c:pt idx="42">
                  <c:v>1.0560318</c:v>
                </c:pt>
                <c:pt idx="43">
                  <c:v>0.99013182</c:v>
                </c:pt>
                <c:pt idx="44">
                  <c:v>0.89044109999999999</c:v>
                </c:pt>
                <c:pt idx="45">
                  <c:v>0.84063120000000002</c:v>
                </c:pt>
                <c:pt idx="46">
                  <c:v>0.78972998000000005</c:v>
                </c:pt>
                <c:pt idx="47">
                  <c:v>0.59940654000000004</c:v>
                </c:pt>
                <c:pt idx="48">
                  <c:v>0.33921394999999999</c:v>
                </c:pt>
                <c:pt idx="49">
                  <c:v>0.31653199999999998</c:v>
                </c:pt>
                <c:pt idx="50">
                  <c:v>0.62977256000000004</c:v>
                </c:pt>
                <c:pt idx="51">
                  <c:v>0.89529755</c:v>
                </c:pt>
                <c:pt idx="52">
                  <c:v>0.69199339000000004</c:v>
                </c:pt>
                <c:pt idx="53">
                  <c:v>0.14320004</c:v>
                </c:pt>
                <c:pt idx="54">
                  <c:v>-0.23184066</c:v>
                </c:pt>
                <c:pt idx="55">
                  <c:v>-0.17136137000000001</c:v>
                </c:pt>
                <c:pt idx="56">
                  <c:v>9.8125487999999997E-2</c:v>
                </c:pt>
                <c:pt idx="57">
                  <c:v>0.25967813000000001</c:v>
                </c:pt>
                <c:pt idx="58">
                  <c:v>0.25760666999999998</c:v>
                </c:pt>
                <c:pt idx="59">
                  <c:v>0.18514035000000001</c:v>
                </c:pt>
                <c:pt idx="60">
                  <c:v>7.0485366999999993E-2</c:v>
                </c:pt>
                <c:pt idx="61">
                  <c:v>-6.1527045000000002E-2</c:v>
                </c:pt>
                <c:pt idx="62">
                  <c:v>-7.6727707000000006E-2</c:v>
                </c:pt>
                <c:pt idx="63">
                  <c:v>0.12510584999999999</c:v>
                </c:pt>
                <c:pt idx="64">
                  <c:v>0.41928629000000001</c:v>
                </c:pt>
                <c:pt idx="65">
                  <c:v>0.56064077000000001</c:v>
                </c:pt>
                <c:pt idx="66">
                  <c:v>0.46290214000000002</c:v>
                </c:pt>
                <c:pt idx="67">
                  <c:v>0.28154045999999999</c:v>
                </c:pt>
                <c:pt idx="68">
                  <c:v>0.22763700000000001</c:v>
                </c:pt>
                <c:pt idx="69">
                  <c:v>0.35234432999999998</c:v>
                </c:pt>
                <c:pt idx="70">
                  <c:v>0.51502247999999995</c:v>
                </c:pt>
                <c:pt idx="71">
                  <c:v>0.54749588999999999</c:v>
                </c:pt>
                <c:pt idx="72">
                  <c:v>0.42792751000000001</c:v>
                </c:pt>
                <c:pt idx="73">
                  <c:v>0.25612573</c:v>
                </c:pt>
                <c:pt idx="74">
                  <c:v>9.1910994999999995E-2</c:v>
                </c:pt>
                <c:pt idx="75">
                  <c:v>-9.3379580000000004E-2</c:v>
                </c:pt>
                <c:pt idx="76">
                  <c:v>-0.32849709999999999</c:v>
                </c:pt>
                <c:pt idx="77">
                  <c:v>-0.59870268000000004</c:v>
                </c:pt>
                <c:pt idx="78">
                  <c:v>-0.86295774999999997</c:v>
                </c:pt>
                <c:pt idx="79">
                  <c:v>-1.0453547999999999</c:v>
                </c:pt>
                <c:pt idx="80">
                  <c:v>-1.0739733</c:v>
                </c:pt>
                <c:pt idx="81">
                  <c:v>-1.0110148000000001</c:v>
                </c:pt>
                <c:pt idx="82">
                  <c:v>-1.063048</c:v>
                </c:pt>
                <c:pt idx="83">
                  <c:v>-1.3413965000000001</c:v>
                </c:pt>
                <c:pt idx="84">
                  <c:v>-1.6739721999999999</c:v>
                </c:pt>
                <c:pt idx="85">
                  <c:v>-1.7966565000000001</c:v>
                </c:pt>
                <c:pt idx="86">
                  <c:v>-1.6954594999999999</c:v>
                </c:pt>
                <c:pt idx="87">
                  <c:v>-1.6154352999999999</c:v>
                </c:pt>
                <c:pt idx="88">
                  <c:v>-1.7442918000000001</c:v>
                </c:pt>
                <c:pt idx="89">
                  <c:v>-2.0145846000000001</c:v>
                </c:pt>
                <c:pt idx="90">
                  <c:v>-2.2200280000000001</c:v>
                </c:pt>
                <c:pt idx="91">
                  <c:v>-2.2203179</c:v>
                </c:pt>
                <c:pt idx="92">
                  <c:v>-2.0066804</c:v>
                </c:pt>
                <c:pt idx="93">
                  <c:v>-1.653413</c:v>
                </c:pt>
                <c:pt idx="94">
                  <c:v>-1.2873958999999999</c:v>
                </c:pt>
                <c:pt idx="95">
                  <c:v>-1.0706894</c:v>
                </c:pt>
                <c:pt idx="96">
                  <c:v>-1.0849382000000001</c:v>
                </c:pt>
                <c:pt idx="97">
                  <c:v>-1.2043056000000001</c:v>
                </c:pt>
                <c:pt idx="98">
                  <c:v>-1.2091206999999999</c:v>
                </c:pt>
                <c:pt idx="99">
                  <c:v>-1.063418</c:v>
                </c:pt>
                <c:pt idx="100">
                  <c:v>-0.95234691000000005</c:v>
                </c:pt>
                <c:pt idx="101">
                  <c:v>-1.0218592</c:v>
                </c:pt>
                <c:pt idx="102">
                  <c:v>-1.2197198</c:v>
                </c:pt>
                <c:pt idx="103">
                  <c:v>-1.1506594000000001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76-4BA9-8EF4-01B815A16F1E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MMA271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Sheet1!$J$2:$J$105</c:f>
              <c:numCache>
                <c:formatCode>General</c:formatCode>
                <c:ptCount val="104"/>
                <c:pt idx="0">
                  <c:v>0.45830321000000002</c:v>
                </c:pt>
                <c:pt idx="1">
                  <c:v>0.70460109999999998</c:v>
                </c:pt>
                <c:pt idx="2">
                  <c:v>0.80385552999999998</c:v>
                </c:pt>
                <c:pt idx="3">
                  <c:v>0.59694133000000005</c:v>
                </c:pt>
                <c:pt idx="4">
                  <c:v>0.33678602000000002</c:v>
                </c:pt>
                <c:pt idx="5">
                  <c:v>0.45528107000000001</c:v>
                </c:pt>
                <c:pt idx="6">
                  <c:v>0.94554629000000001</c:v>
                </c:pt>
                <c:pt idx="7">
                  <c:v>1.1657077</c:v>
                </c:pt>
                <c:pt idx="8">
                  <c:v>0.44043722000000002</c:v>
                </c:pt>
                <c:pt idx="9">
                  <c:v>-1.1948791999999999</c:v>
                </c:pt>
                <c:pt idx="10">
                  <c:v>-2.9695586999999999</c:v>
                </c:pt>
                <c:pt idx="11">
                  <c:v>-4.0670035999999996</c:v>
                </c:pt>
                <c:pt idx="12">
                  <c:v>-4.2532715999999997</c:v>
                </c:pt>
                <c:pt idx="13">
                  <c:v>-3.9051627</c:v>
                </c:pt>
                <c:pt idx="14">
                  <c:v>-3.5894111</c:v>
                </c:pt>
                <c:pt idx="15">
                  <c:v>-3.6022767999999998</c:v>
                </c:pt>
                <c:pt idx="16">
                  <c:v>-3.7680628999999999</c:v>
                </c:pt>
                <c:pt idx="17">
                  <c:v>-3.6702018000000001</c:v>
                </c:pt>
                <c:pt idx="18">
                  <c:v>-3.1772645000000002</c:v>
                </c:pt>
                <c:pt idx="19">
                  <c:v>-2.6576195999999999</c:v>
                </c:pt>
                <c:pt idx="20">
                  <c:v>-2.5289212000000001</c:v>
                </c:pt>
                <c:pt idx="21">
                  <c:v>-2.7724438</c:v>
                </c:pt>
                <c:pt idx="22">
                  <c:v>-3.1165645999999998</c:v>
                </c:pt>
                <c:pt idx="23">
                  <c:v>-3.4786997999999998</c:v>
                </c:pt>
                <c:pt idx="24">
                  <c:v>-3.9189398999999998</c:v>
                </c:pt>
                <c:pt idx="25">
                  <c:v>-4.3205799999999996</c:v>
                </c:pt>
                <c:pt idx="26">
                  <c:v>-4.4439301000000002</c:v>
                </c:pt>
                <c:pt idx="27">
                  <c:v>-4.2712821999999999</c:v>
                </c:pt>
                <c:pt idx="28">
                  <c:v>-4.0698572999999998</c:v>
                </c:pt>
                <c:pt idx="29">
                  <c:v>-4.0666767999999998</c:v>
                </c:pt>
                <c:pt idx="30">
                  <c:v>-4.2006524000000001</c:v>
                </c:pt>
                <c:pt idx="31">
                  <c:v>-4.2475550999999996</c:v>
                </c:pt>
                <c:pt idx="32">
                  <c:v>-4.0589674000000002</c:v>
                </c:pt>
                <c:pt idx="33">
                  <c:v>-3.6199846999999998</c:v>
                </c:pt>
                <c:pt idx="34">
                  <c:v>-3.0515905999999999</c:v>
                </c:pt>
                <c:pt idx="35">
                  <c:v>-2.6492517000000002</c:v>
                </c:pt>
                <c:pt idx="36">
                  <c:v>-2.6815112000000001</c:v>
                </c:pt>
                <c:pt idx="37">
                  <c:v>-2.9969915</c:v>
                </c:pt>
                <c:pt idx="38">
                  <c:v>-3.0700555999999999</c:v>
                </c:pt>
                <c:pt idx="39">
                  <c:v>-2.6173058</c:v>
                </c:pt>
                <c:pt idx="40">
                  <c:v>-1.9513935</c:v>
                </c:pt>
                <c:pt idx="41">
                  <c:v>-1.5406095</c:v>
                </c:pt>
                <c:pt idx="42">
                  <c:v>-1.445713</c:v>
                </c:pt>
                <c:pt idx="43">
                  <c:v>-1.4428734000000001</c:v>
                </c:pt>
                <c:pt idx="44">
                  <c:v>-1.4920184000000001</c:v>
                </c:pt>
                <c:pt idx="45">
                  <c:v>-1.6935442999999999</c:v>
                </c:pt>
                <c:pt idx="46">
                  <c:v>-1.8612966</c:v>
                </c:pt>
                <c:pt idx="47">
                  <c:v>-1.6105297000000001</c:v>
                </c:pt>
                <c:pt idx="48">
                  <c:v>-0.98171900000000001</c:v>
                </c:pt>
                <c:pt idx="49">
                  <c:v>-0.56308754999999999</c:v>
                </c:pt>
                <c:pt idx="50">
                  <c:v>-0.76936839000000001</c:v>
                </c:pt>
                <c:pt idx="51">
                  <c:v>-1.301229</c:v>
                </c:pt>
                <c:pt idx="52">
                  <c:v>-1.5715969999999999</c:v>
                </c:pt>
                <c:pt idx="53">
                  <c:v>-1.4456123000000001</c:v>
                </c:pt>
                <c:pt idx="54">
                  <c:v>-1.2664618000000001</c:v>
                </c:pt>
                <c:pt idx="55">
                  <c:v>-1.2776957</c:v>
                </c:pt>
                <c:pt idx="56">
                  <c:v>-1.3632346</c:v>
                </c:pt>
                <c:pt idx="57">
                  <c:v>-1.3676550999999999</c:v>
                </c:pt>
                <c:pt idx="58">
                  <c:v>-1.34188</c:v>
                </c:pt>
                <c:pt idx="59">
                  <c:v>-1.3467172000000001</c:v>
                </c:pt>
                <c:pt idx="60">
                  <c:v>-1.2825953000000001</c:v>
                </c:pt>
                <c:pt idx="61">
                  <c:v>-1.1033994</c:v>
                </c:pt>
                <c:pt idx="62">
                  <c:v>-1.0076603</c:v>
                </c:pt>
                <c:pt idx="63">
                  <c:v>-1.2079533</c:v>
                </c:pt>
                <c:pt idx="64">
                  <c:v>-1.6209617000000001</c:v>
                </c:pt>
                <c:pt idx="65">
                  <c:v>-1.9697019</c:v>
                </c:pt>
                <c:pt idx="66">
                  <c:v>-2.1225451</c:v>
                </c:pt>
                <c:pt idx="67">
                  <c:v>-2.1601563000000001</c:v>
                </c:pt>
                <c:pt idx="68">
                  <c:v>-2.1589280999999998</c:v>
                </c:pt>
                <c:pt idx="69">
                  <c:v>-2.1082974999999999</c:v>
                </c:pt>
                <c:pt idx="70">
                  <c:v>-2.0412104000000002</c:v>
                </c:pt>
                <c:pt idx="71">
                  <c:v>-2.0417478</c:v>
                </c:pt>
                <c:pt idx="72">
                  <c:v>-2.0828362999999999</c:v>
                </c:pt>
                <c:pt idx="73">
                  <c:v>-2.0361994999999999</c:v>
                </c:pt>
                <c:pt idx="74">
                  <c:v>-1.8872926999999999</c:v>
                </c:pt>
                <c:pt idx="75">
                  <c:v>-1.7771243000000001</c:v>
                </c:pt>
                <c:pt idx="76">
                  <c:v>-1.7879483</c:v>
                </c:pt>
                <c:pt idx="77">
                  <c:v>-1.8356513999999999</c:v>
                </c:pt>
                <c:pt idx="78">
                  <c:v>-1.8236519</c:v>
                </c:pt>
                <c:pt idx="79">
                  <c:v>-1.7714099999999999</c:v>
                </c:pt>
                <c:pt idx="80">
                  <c:v>-1.7229074</c:v>
                </c:pt>
                <c:pt idx="81">
                  <c:v>-1.6373964999999999</c:v>
                </c:pt>
                <c:pt idx="82">
                  <c:v>-1.4720172</c:v>
                </c:pt>
                <c:pt idx="83">
                  <c:v>-1.3185422</c:v>
                </c:pt>
                <c:pt idx="84">
                  <c:v>-1.3511504999999999</c:v>
                </c:pt>
                <c:pt idx="85">
                  <c:v>-1.62656</c:v>
                </c:pt>
                <c:pt idx="86">
                  <c:v>-1.9895917000000001</c:v>
                </c:pt>
                <c:pt idx="87">
                  <c:v>-2.1895997999999999</c:v>
                </c:pt>
                <c:pt idx="88">
                  <c:v>-2.0758548999999999</c:v>
                </c:pt>
                <c:pt idx="89">
                  <c:v>-1.7033784000000001</c:v>
                </c:pt>
                <c:pt idx="90">
                  <c:v>-1.2829069</c:v>
                </c:pt>
                <c:pt idx="91">
                  <c:v>-1.0271153</c:v>
                </c:pt>
                <c:pt idx="92">
                  <c:v>-1.0197482</c:v>
                </c:pt>
                <c:pt idx="93">
                  <c:v>-1.1835384</c:v>
                </c:pt>
                <c:pt idx="94">
                  <c:v>-1.3337680999999999</c:v>
                </c:pt>
                <c:pt idx="95">
                  <c:v>-1.3107016</c:v>
                </c:pt>
                <c:pt idx="96">
                  <c:v>-1.1313017000000001</c:v>
                </c:pt>
                <c:pt idx="97">
                  <c:v>-0.96829626000000002</c:v>
                </c:pt>
                <c:pt idx="98">
                  <c:v>-0.92450018</c:v>
                </c:pt>
                <c:pt idx="99">
                  <c:v>-0.91880795999999998</c:v>
                </c:pt>
                <c:pt idx="100">
                  <c:v>-0.86932511999999995</c:v>
                </c:pt>
                <c:pt idx="101">
                  <c:v>-0.86509287000000001</c:v>
                </c:pt>
                <c:pt idx="102">
                  <c:v>-1.0385219000000001</c:v>
                </c:pt>
                <c:pt idx="103">
                  <c:v>-0.90335977000000001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76-4BA9-8EF4-01B815A16F1E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MMA273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Sheet1!$K$2:$K$105</c:f>
              <c:numCache>
                <c:formatCode>General</c:formatCode>
                <c:ptCount val="104"/>
                <c:pt idx="0">
                  <c:v>1.8940773</c:v>
                </c:pt>
                <c:pt idx="1">
                  <c:v>1.3797569000000001</c:v>
                </c:pt>
                <c:pt idx="2">
                  <c:v>0.81361899999999998</c:v>
                </c:pt>
                <c:pt idx="3">
                  <c:v>0.52096686000000003</c:v>
                </c:pt>
                <c:pt idx="4">
                  <c:v>0.88369704000000004</c:v>
                </c:pt>
                <c:pt idx="5">
                  <c:v>1.9018409999999999</c:v>
                </c:pt>
                <c:pt idx="6">
                  <c:v>2.7868317</c:v>
                </c:pt>
                <c:pt idx="7">
                  <c:v>1.9845356000000001</c:v>
                </c:pt>
                <c:pt idx="8">
                  <c:v>-1.5096004999999999</c:v>
                </c:pt>
                <c:pt idx="9">
                  <c:v>-6.2743909000000002</c:v>
                </c:pt>
                <c:pt idx="10">
                  <c:v>-8.7204367000000005</c:v>
                </c:pt>
                <c:pt idx="11">
                  <c:v>-6.3768658</c:v>
                </c:pt>
                <c:pt idx="12">
                  <c:v>-0.78281049000000003</c:v>
                </c:pt>
                <c:pt idx="13">
                  <c:v>3.6545423000000001</c:v>
                </c:pt>
                <c:pt idx="14">
                  <c:v>3.7112759</c:v>
                </c:pt>
                <c:pt idx="15">
                  <c:v>0.16623114999999999</c:v>
                </c:pt>
                <c:pt idx="16">
                  <c:v>-2.9661270000000002</c:v>
                </c:pt>
                <c:pt idx="17">
                  <c:v>-2.0373806999999999</c:v>
                </c:pt>
                <c:pt idx="18">
                  <c:v>2.4575610999999999</c:v>
                </c:pt>
                <c:pt idx="19">
                  <c:v>5.3244009999999999</c:v>
                </c:pt>
                <c:pt idx="20">
                  <c:v>1.1962659</c:v>
                </c:pt>
                <c:pt idx="21">
                  <c:v>-9.1060116999999998</c:v>
                </c:pt>
                <c:pt idx="22">
                  <c:v>-17.631522</c:v>
                </c:pt>
                <c:pt idx="23">
                  <c:v>-16.417874999999999</c:v>
                </c:pt>
                <c:pt idx="24">
                  <c:v>-5.5015619999999998</c:v>
                </c:pt>
                <c:pt idx="25">
                  <c:v>7.1042760999999999</c:v>
                </c:pt>
                <c:pt idx="26">
                  <c:v>13.027512</c:v>
                </c:pt>
                <c:pt idx="27">
                  <c:v>10.668977999999999</c:v>
                </c:pt>
                <c:pt idx="28">
                  <c:v>5.4886644000000002</c:v>
                </c:pt>
                <c:pt idx="29">
                  <c:v>3.4281209000000001</c:v>
                </c:pt>
                <c:pt idx="30">
                  <c:v>4.3693244</c:v>
                </c:pt>
                <c:pt idx="31">
                  <c:v>3.6700531000000001</c:v>
                </c:pt>
                <c:pt idx="32">
                  <c:v>-0.37562564999999998</c:v>
                </c:pt>
                <c:pt idx="33">
                  <c:v>-4.1622043</c:v>
                </c:pt>
                <c:pt idx="34">
                  <c:v>-4.6423968000000002</c:v>
                </c:pt>
                <c:pt idx="35">
                  <c:v>-3.5979768000000001</c:v>
                </c:pt>
                <c:pt idx="36">
                  <c:v>-3.8536367999999999</c:v>
                </c:pt>
                <c:pt idx="37">
                  <c:v>-4.5661266999999999</c:v>
                </c:pt>
                <c:pt idx="38">
                  <c:v>-3.3826391</c:v>
                </c:pt>
                <c:pt idx="39">
                  <c:v>-1.0347507</c:v>
                </c:pt>
                <c:pt idx="40">
                  <c:v>-0.25211120999999997</c:v>
                </c:pt>
                <c:pt idx="41">
                  <c:v>-1.0823212</c:v>
                </c:pt>
                <c:pt idx="42">
                  <c:v>-0.89066025999999998</c:v>
                </c:pt>
                <c:pt idx="43">
                  <c:v>0.74146593000000005</c:v>
                </c:pt>
                <c:pt idx="44">
                  <c:v>0.70545323000000004</c:v>
                </c:pt>
                <c:pt idx="45">
                  <c:v>-2.5076619999999998</c:v>
                </c:pt>
                <c:pt idx="46">
                  <c:v>-5.5361719000000003</c:v>
                </c:pt>
                <c:pt idx="47">
                  <c:v>-4.6980708</c:v>
                </c:pt>
                <c:pt idx="48">
                  <c:v>-1.5730892000000001</c:v>
                </c:pt>
                <c:pt idx="49">
                  <c:v>-0.69354777000000001</c:v>
                </c:pt>
                <c:pt idx="50">
                  <c:v>-2.8578127000000002</c:v>
                </c:pt>
                <c:pt idx="51">
                  <c:v>-4.3984544000000003</c:v>
                </c:pt>
                <c:pt idx="52">
                  <c:v>-3.0116155999999998</c:v>
                </c:pt>
                <c:pt idx="53">
                  <c:v>-0.72090018</c:v>
                </c:pt>
                <c:pt idx="54">
                  <c:v>-6.9952176000000005E-2</c:v>
                </c:pt>
                <c:pt idx="55">
                  <c:v>-0.45981712000000002</c:v>
                </c:pt>
                <c:pt idx="56">
                  <c:v>-9.2979667000000002E-2</c:v>
                </c:pt>
                <c:pt idx="57">
                  <c:v>0.65370075000000005</c:v>
                </c:pt>
                <c:pt idx="58">
                  <c:v>5.7046848999999997E-2</c:v>
                </c:pt>
                <c:pt idx="59">
                  <c:v>-1.8761490000000001</c:v>
                </c:pt>
                <c:pt idx="60">
                  <c:v>-3.3304214999999999</c:v>
                </c:pt>
                <c:pt idx="61">
                  <c:v>-3.4442908999999999</c:v>
                </c:pt>
                <c:pt idx="62">
                  <c:v>-3.2268306</c:v>
                </c:pt>
                <c:pt idx="63">
                  <c:v>-3.3370541</c:v>
                </c:pt>
                <c:pt idx="64">
                  <c:v>-2.8304328999999999</c:v>
                </c:pt>
                <c:pt idx="65">
                  <c:v>-1.2044891</c:v>
                </c:pt>
                <c:pt idx="66">
                  <c:v>-1.6224377000000002E-2</c:v>
                </c:pt>
                <c:pt idx="67">
                  <c:v>-0.75729895000000003</c:v>
                </c:pt>
                <c:pt idx="68">
                  <c:v>-2.2993103000000001</c:v>
                </c:pt>
                <c:pt idx="69">
                  <c:v>-2.4272404999999999</c:v>
                </c:pt>
                <c:pt idx="70">
                  <c:v>-1.2194704999999999</c:v>
                </c:pt>
                <c:pt idx="71">
                  <c:v>-0.80874504999999997</c:v>
                </c:pt>
                <c:pt idx="72">
                  <c:v>-2.0114836999999999</c:v>
                </c:pt>
                <c:pt idx="73">
                  <c:v>-3.3321269</c:v>
                </c:pt>
                <c:pt idx="74">
                  <c:v>-3.5845600000000002</c:v>
                </c:pt>
                <c:pt idx="75">
                  <c:v>-3.4639734999999998</c:v>
                </c:pt>
                <c:pt idx="76">
                  <c:v>-3.7489398999999999</c:v>
                </c:pt>
                <c:pt idx="77">
                  <c:v>-3.7262902000000002</c:v>
                </c:pt>
                <c:pt idx="78">
                  <c:v>-2.657664</c:v>
                </c:pt>
                <c:pt idx="79">
                  <c:v>-1.5084500999999999</c:v>
                </c:pt>
                <c:pt idx="80">
                  <c:v>-1.6749225999999999</c:v>
                </c:pt>
                <c:pt idx="81">
                  <c:v>-2.7437437</c:v>
                </c:pt>
                <c:pt idx="82">
                  <c:v>-3.1047083999999998</c:v>
                </c:pt>
                <c:pt idx="83">
                  <c:v>-2.4529116000000002</c:v>
                </c:pt>
                <c:pt idx="84">
                  <c:v>-2.0903743000000001</c:v>
                </c:pt>
                <c:pt idx="85">
                  <c:v>-2.7033159000000002</c:v>
                </c:pt>
                <c:pt idx="86">
                  <c:v>-3.3917437000000001</c:v>
                </c:pt>
                <c:pt idx="87">
                  <c:v>-3.3371184999999999</c:v>
                </c:pt>
                <c:pt idx="88">
                  <c:v>-3.0474792000000002</c:v>
                </c:pt>
                <c:pt idx="89">
                  <c:v>-3.1886947999999999</c:v>
                </c:pt>
                <c:pt idx="90">
                  <c:v>-3.3106317999999999</c:v>
                </c:pt>
                <c:pt idx="91">
                  <c:v>-2.7387182999999999</c:v>
                </c:pt>
                <c:pt idx="92">
                  <c:v>-1.9474762000000001</c:v>
                </c:pt>
                <c:pt idx="93">
                  <c:v>-1.9154338</c:v>
                </c:pt>
                <c:pt idx="94">
                  <c:v>-2.4931641999999998</c:v>
                </c:pt>
                <c:pt idx="95">
                  <c:v>-2.5655111000000002</c:v>
                </c:pt>
                <c:pt idx="96">
                  <c:v>-1.8543617999999999</c:v>
                </c:pt>
                <c:pt idx="97">
                  <c:v>-1.4421431</c:v>
                </c:pt>
                <c:pt idx="98">
                  <c:v>-2.1112155000000001</c:v>
                </c:pt>
                <c:pt idx="99">
                  <c:v>-3.1098249999999998</c:v>
                </c:pt>
                <c:pt idx="100">
                  <c:v>-3.1707573999999998</c:v>
                </c:pt>
                <c:pt idx="101">
                  <c:v>-2.0926551999999998</c:v>
                </c:pt>
                <c:pt idx="102">
                  <c:v>-0.85194424999999996</c:v>
                </c:pt>
                <c:pt idx="103">
                  <c:v>-3.2598526000000003E-2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476-4BA9-8EF4-01B815A16F1E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R108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Sheet1!$L$2:$L$105</c:f>
              <c:numCache>
                <c:formatCode>General</c:formatCode>
                <c:ptCount val="104"/>
                <c:pt idx="0">
                  <c:v>-4.4948090000000001</c:v>
                </c:pt>
                <c:pt idx="1">
                  <c:v>-6.6447500000000002</c:v>
                </c:pt>
                <c:pt idx="2">
                  <c:v>-6.2560969999999996</c:v>
                </c:pt>
                <c:pt idx="3">
                  <c:v>-2.593737</c:v>
                </c:pt>
                <c:pt idx="4">
                  <c:v>2.5306419999999998</c:v>
                </c:pt>
                <c:pt idx="5">
                  <c:v>6.3535199999999996</c:v>
                </c:pt>
                <c:pt idx="6">
                  <c:v>7.1638299999999999</c:v>
                </c:pt>
                <c:pt idx="7">
                  <c:v>5.3227089999999997</c:v>
                </c:pt>
                <c:pt idx="8">
                  <c:v>2.2524730000000002</c:v>
                </c:pt>
                <c:pt idx="9">
                  <c:v>-0.79263139999999999</c:v>
                </c:pt>
                <c:pt idx="10">
                  <c:v>-2.9083749999999999</c:v>
                </c:pt>
                <c:pt idx="11">
                  <c:v>-3.419988</c:v>
                </c:pt>
                <c:pt idx="12">
                  <c:v>-2.162239</c:v>
                </c:pt>
                <c:pt idx="13">
                  <c:v>0.23188310000000001</c:v>
                </c:pt>
                <c:pt idx="14">
                  <c:v>2.7164679999999999</c:v>
                </c:pt>
                <c:pt idx="15">
                  <c:v>4.2139620000000004</c:v>
                </c:pt>
                <c:pt idx="16">
                  <c:v>3.8395280000000001</c:v>
                </c:pt>
                <c:pt idx="17">
                  <c:v>1.43333</c:v>
                </c:pt>
                <c:pt idx="18">
                  <c:v>-1.6152359999999999</c:v>
                </c:pt>
                <c:pt idx="19">
                  <c:v>-3.0775939999999999</c:v>
                </c:pt>
                <c:pt idx="20">
                  <c:v>-1.8160700000000001</c:v>
                </c:pt>
                <c:pt idx="21">
                  <c:v>1.2480260000000001</c:v>
                </c:pt>
                <c:pt idx="22">
                  <c:v>4.0545530000000003</c:v>
                </c:pt>
                <c:pt idx="23">
                  <c:v>4.9613319999999996</c:v>
                </c:pt>
                <c:pt idx="24">
                  <c:v>3.3836580000000001</c:v>
                </c:pt>
                <c:pt idx="25">
                  <c:v>4.1184100000000001E-2</c:v>
                </c:pt>
                <c:pt idx="26">
                  <c:v>-2.9695010000000002</c:v>
                </c:pt>
                <c:pt idx="27">
                  <c:v>-3.269091</c:v>
                </c:pt>
                <c:pt idx="28">
                  <c:v>-0.28535369999999999</c:v>
                </c:pt>
                <c:pt idx="29">
                  <c:v>3.9718330000000002</c:v>
                </c:pt>
                <c:pt idx="30">
                  <c:v>6.5077980000000002</c:v>
                </c:pt>
                <c:pt idx="31">
                  <c:v>5.6067349999999996</c:v>
                </c:pt>
                <c:pt idx="32">
                  <c:v>1.7261</c:v>
                </c:pt>
                <c:pt idx="33">
                  <c:v>-2.7739790000000002</c:v>
                </c:pt>
                <c:pt idx="34">
                  <c:v>-4.6422249999999998</c:v>
                </c:pt>
                <c:pt idx="35">
                  <c:v>-1.9028229999999999</c:v>
                </c:pt>
                <c:pt idx="36">
                  <c:v>3.7903739999999999</c:v>
                </c:pt>
                <c:pt idx="37">
                  <c:v>7.6844749999999999</c:v>
                </c:pt>
                <c:pt idx="38">
                  <c:v>6.208024</c:v>
                </c:pt>
                <c:pt idx="39">
                  <c:v>0.72255080000000005</c:v>
                </c:pt>
                <c:pt idx="40">
                  <c:v>-3.882644</c:v>
                </c:pt>
                <c:pt idx="41">
                  <c:v>-3.9458250000000001</c:v>
                </c:pt>
                <c:pt idx="42">
                  <c:v>0.14342469999999999</c:v>
                </c:pt>
                <c:pt idx="43">
                  <c:v>5.1583600000000001</c:v>
                </c:pt>
                <c:pt idx="44">
                  <c:v>7.5494240000000001</c:v>
                </c:pt>
                <c:pt idx="45">
                  <c:v>5.528397</c:v>
                </c:pt>
                <c:pt idx="46">
                  <c:v>0.48380079999999998</c:v>
                </c:pt>
                <c:pt idx="47">
                  <c:v>-3.1552159999999998</c:v>
                </c:pt>
                <c:pt idx="48">
                  <c:v>-1.541002</c:v>
                </c:pt>
                <c:pt idx="49">
                  <c:v>4.0163919999999997</c:v>
                </c:pt>
                <c:pt idx="50">
                  <c:v>7.3519459999999999</c:v>
                </c:pt>
                <c:pt idx="51">
                  <c:v>4.2346320000000004</c:v>
                </c:pt>
                <c:pt idx="52">
                  <c:v>-2.0329899999999999</c:v>
                </c:pt>
                <c:pt idx="53">
                  <c:v>-4.029655</c:v>
                </c:pt>
                <c:pt idx="54">
                  <c:v>0.74063520000000005</c:v>
                </c:pt>
                <c:pt idx="55">
                  <c:v>6.5867560000000003</c:v>
                </c:pt>
                <c:pt idx="56">
                  <c:v>6.7849830000000004</c:v>
                </c:pt>
                <c:pt idx="57">
                  <c:v>1.6630210000000001</c:v>
                </c:pt>
                <c:pt idx="58">
                  <c:v>-2.645365</c:v>
                </c:pt>
                <c:pt idx="59">
                  <c:v>-2.0618020000000001</c:v>
                </c:pt>
                <c:pt idx="60">
                  <c:v>1.5106930000000001</c:v>
                </c:pt>
                <c:pt idx="61">
                  <c:v>4.0838739999999998</c:v>
                </c:pt>
                <c:pt idx="62">
                  <c:v>4.3590150000000003</c:v>
                </c:pt>
                <c:pt idx="63">
                  <c:v>3.4306540000000001</c:v>
                </c:pt>
                <c:pt idx="64">
                  <c:v>2.0940300000000001</c:v>
                </c:pt>
                <c:pt idx="65">
                  <c:v>0.68043849999999995</c:v>
                </c:pt>
                <c:pt idx="66">
                  <c:v>0.44109330000000002</c:v>
                </c:pt>
                <c:pt idx="67">
                  <c:v>2.4225129999999999</c:v>
                </c:pt>
                <c:pt idx="68">
                  <c:v>4.9267659999999998</c:v>
                </c:pt>
                <c:pt idx="69">
                  <c:v>4.5877819999999998</c:v>
                </c:pt>
                <c:pt idx="70">
                  <c:v>1.0582849999999999</c:v>
                </c:pt>
                <c:pt idx="71">
                  <c:v>-1.5445930000000001</c:v>
                </c:pt>
                <c:pt idx="72">
                  <c:v>0.32931090000000002</c:v>
                </c:pt>
                <c:pt idx="73">
                  <c:v>4.5033539999999999</c:v>
                </c:pt>
                <c:pt idx="74">
                  <c:v>5.4391100000000003</c:v>
                </c:pt>
                <c:pt idx="75">
                  <c:v>1.7525299999999999</c:v>
                </c:pt>
                <c:pt idx="76">
                  <c:v>-1.6072169999999999</c:v>
                </c:pt>
                <c:pt idx="77">
                  <c:v>0.13107089999999999</c:v>
                </c:pt>
                <c:pt idx="78">
                  <c:v>4.8486859999999998</c:v>
                </c:pt>
                <c:pt idx="79">
                  <c:v>6.1625769999999997</c:v>
                </c:pt>
                <c:pt idx="80">
                  <c:v>2.049258</c:v>
                </c:pt>
                <c:pt idx="81">
                  <c:v>-2.1973400000000001</c:v>
                </c:pt>
                <c:pt idx="82">
                  <c:v>-0.93382920000000003</c:v>
                </c:pt>
                <c:pt idx="83">
                  <c:v>4.2226480000000004</c:v>
                </c:pt>
                <c:pt idx="84">
                  <c:v>6.4527739999999998</c:v>
                </c:pt>
                <c:pt idx="85">
                  <c:v>2.818892</c:v>
                </c:pt>
                <c:pt idx="86">
                  <c:v>-1.9646650000000001</c:v>
                </c:pt>
                <c:pt idx="87">
                  <c:v>-1.883791</c:v>
                </c:pt>
                <c:pt idx="88">
                  <c:v>2.5169290000000002</c:v>
                </c:pt>
                <c:pt idx="89">
                  <c:v>5.183548</c:v>
                </c:pt>
                <c:pt idx="90">
                  <c:v>2.813024</c:v>
                </c:pt>
                <c:pt idx="91">
                  <c:v>-1.060398</c:v>
                </c:pt>
                <c:pt idx="92">
                  <c:v>-1.1955530000000001</c:v>
                </c:pt>
                <c:pt idx="93">
                  <c:v>2.219319</c:v>
                </c:pt>
                <c:pt idx="94">
                  <c:v>4.262518</c:v>
                </c:pt>
                <c:pt idx="95">
                  <c:v>2.2616049999999999</c:v>
                </c:pt>
                <c:pt idx="96">
                  <c:v>-0.48656890000000003</c:v>
                </c:pt>
                <c:pt idx="97">
                  <c:v>0.50248420000000005</c:v>
                </c:pt>
                <c:pt idx="98">
                  <c:v>4.3670159999999996</c:v>
                </c:pt>
                <c:pt idx="99">
                  <c:v>5.7091370000000001</c:v>
                </c:pt>
                <c:pt idx="100">
                  <c:v>1.9905120000000001</c:v>
                </c:pt>
                <c:pt idx="101">
                  <c:v>-2.3680189999999999</c:v>
                </c:pt>
                <c:pt idx="102">
                  <c:v>-0.69396800000000003</c:v>
                </c:pt>
                <c:pt idx="103">
                  <c:v>7.7669699999999997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476-4BA9-8EF4-01B815A16F1E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R173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Sheet1!$M$2:$M$105</c:f>
              <c:numCache>
                <c:formatCode>General</c:formatCode>
                <c:ptCount val="104"/>
                <c:pt idx="0">
                  <c:v>-2.5213366000000001</c:v>
                </c:pt>
                <c:pt idx="1">
                  <c:v>-1.0474173</c:v>
                </c:pt>
                <c:pt idx="2">
                  <c:v>0.73440835999999998</c:v>
                </c:pt>
                <c:pt idx="3">
                  <c:v>1.3753974</c:v>
                </c:pt>
                <c:pt idx="4">
                  <c:v>-0.40048955000000003</c:v>
                </c:pt>
                <c:pt idx="5">
                  <c:v>-3.6947437999999999</c:v>
                </c:pt>
                <c:pt idx="6">
                  <c:v>-4.7142308999999996</c:v>
                </c:pt>
                <c:pt idx="7">
                  <c:v>0.67672098000000003</c:v>
                </c:pt>
                <c:pt idx="8">
                  <c:v>11.936272000000001</c:v>
                </c:pt>
                <c:pt idx="9">
                  <c:v>22.148997999999999</c:v>
                </c:pt>
                <c:pt idx="10">
                  <c:v>23.957735</c:v>
                </c:pt>
                <c:pt idx="11">
                  <c:v>17.407717999999999</c:v>
                </c:pt>
                <c:pt idx="12">
                  <c:v>9.8810053999999994</c:v>
                </c:pt>
                <c:pt idx="13">
                  <c:v>8.1199919999999999</c:v>
                </c:pt>
                <c:pt idx="14">
                  <c:v>12.082485</c:v>
                </c:pt>
                <c:pt idx="15">
                  <c:v>16.856157</c:v>
                </c:pt>
                <c:pt idx="16">
                  <c:v>18.453749999999999</c:v>
                </c:pt>
                <c:pt idx="17">
                  <c:v>16.664732999999998</c:v>
                </c:pt>
                <c:pt idx="18">
                  <c:v>13.56864</c:v>
                </c:pt>
                <c:pt idx="19">
                  <c:v>10.468215000000001</c:v>
                </c:pt>
                <c:pt idx="20">
                  <c:v>6.9016165000000003</c:v>
                </c:pt>
                <c:pt idx="21">
                  <c:v>2.0034725999999998</c:v>
                </c:pt>
                <c:pt idx="22">
                  <c:v>-3.7781338</c:v>
                </c:pt>
                <c:pt idx="23">
                  <c:v>-8.7919304</c:v>
                </c:pt>
                <c:pt idx="24">
                  <c:v>-11.735007</c:v>
                </c:pt>
                <c:pt idx="25">
                  <c:v>-12.507026</c:v>
                </c:pt>
                <c:pt idx="26">
                  <c:v>-11.77556</c:v>
                </c:pt>
                <c:pt idx="27">
                  <c:v>-10.185523</c:v>
                </c:pt>
                <c:pt idx="28">
                  <c:v>-8.1590775999999998</c:v>
                </c:pt>
                <c:pt idx="29">
                  <c:v>-6.0010459000000003</c:v>
                </c:pt>
                <c:pt idx="30">
                  <c:v>-3.8251094000000001</c:v>
                </c:pt>
                <c:pt idx="31">
                  <c:v>-1.5516837999999999</c:v>
                </c:pt>
                <c:pt idx="32">
                  <c:v>0.86302128</c:v>
                </c:pt>
                <c:pt idx="33">
                  <c:v>3.2074432000000002</c:v>
                </c:pt>
                <c:pt idx="34">
                  <c:v>5.1422466</c:v>
                </c:pt>
                <c:pt idx="35">
                  <c:v>6.6005918000000001</c:v>
                </c:pt>
                <c:pt idx="36">
                  <c:v>7.8444352999999998</c:v>
                </c:pt>
                <c:pt idx="37">
                  <c:v>9.1383288</c:v>
                </c:pt>
                <c:pt idx="38">
                  <c:v>10.375263</c:v>
                </c:pt>
                <c:pt idx="39">
                  <c:v>11.135096000000001</c:v>
                </c:pt>
                <c:pt idx="40">
                  <c:v>11.045206</c:v>
                </c:pt>
                <c:pt idx="41">
                  <c:v>10.241766</c:v>
                </c:pt>
                <c:pt idx="42">
                  <c:v>9.4946053999999993</c:v>
                </c:pt>
                <c:pt idx="43">
                  <c:v>9.5028343</c:v>
                </c:pt>
                <c:pt idx="44">
                  <c:v>10.120630999999999</c:v>
                </c:pt>
                <c:pt idx="45">
                  <c:v>10.338772000000001</c:v>
                </c:pt>
                <c:pt idx="46">
                  <c:v>9.3526971000000003</c:v>
                </c:pt>
                <c:pt idx="47">
                  <c:v>7.4298848</c:v>
                </c:pt>
                <c:pt idx="48">
                  <c:v>5.4998803000000001</c:v>
                </c:pt>
                <c:pt idx="49">
                  <c:v>4.1112451999999999</c:v>
                </c:pt>
                <c:pt idx="50">
                  <c:v>3.1131236000000002</c:v>
                </c:pt>
                <c:pt idx="51">
                  <c:v>2.0471849999999998</c:v>
                </c:pt>
                <c:pt idx="52">
                  <c:v>0.81438719999999998</c:v>
                </c:pt>
                <c:pt idx="53">
                  <c:v>-0.35120521999999998</c:v>
                </c:pt>
                <c:pt idx="54">
                  <c:v>-1.2191350999999999</c:v>
                </c:pt>
                <c:pt idx="55">
                  <c:v>-1.8427306999999999</c:v>
                </c:pt>
                <c:pt idx="56">
                  <c:v>-2.4242493999999999</c:v>
                </c:pt>
                <c:pt idx="57">
                  <c:v>-3.0804768999999999</c:v>
                </c:pt>
                <c:pt idx="58">
                  <c:v>-3.6471366999999999</c:v>
                </c:pt>
                <c:pt idx="59">
                  <c:v>-3.9074908000000002</c:v>
                </c:pt>
                <c:pt idx="60">
                  <c:v>-3.8274404999999998</c:v>
                </c:pt>
                <c:pt idx="61">
                  <c:v>-3.6790968999999998</c:v>
                </c:pt>
                <c:pt idx="62">
                  <c:v>-3.8107796</c:v>
                </c:pt>
                <c:pt idx="63">
                  <c:v>-4.2940610000000001</c:v>
                </c:pt>
                <c:pt idx="64">
                  <c:v>-4.8156412</c:v>
                </c:pt>
                <c:pt idx="65">
                  <c:v>-4.9422211999999996</c:v>
                </c:pt>
                <c:pt idx="66">
                  <c:v>-4.5737189999999996</c:v>
                </c:pt>
                <c:pt idx="67">
                  <c:v>-3.9795468999999999</c:v>
                </c:pt>
                <c:pt idx="68">
                  <c:v>-3.5263466000000001</c:v>
                </c:pt>
                <c:pt idx="69">
                  <c:v>-3.2863030000000002</c:v>
                </c:pt>
                <c:pt idx="70">
                  <c:v>-3.0884697999999999</c:v>
                </c:pt>
                <c:pt idx="71">
                  <c:v>-2.7749161999999998</c:v>
                </c:pt>
                <c:pt idx="72">
                  <c:v>-2.3778361000000001</c:v>
                </c:pt>
                <c:pt idx="73">
                  <c:v>-2.1257307999999999</c:v>
                </c:pt>
                <c:pt idx="74">
                  <c:v>-2.1423877999999998</c:v>
                </c:pt>
                <c:pt idx="75">
                  <c:v>-2.3527779999999998</c:v>
                </c:pt>
                <c:pt idx="76">
                  <c:v>-2.6039178999999999</c:v>
                </c:pt>
                <c:pt idx="77">
                  <c:v>-2.7547812</c:v>
                </c:pt>
                <c:pt idx="78">
                  <c:v>-2.6959662</c:v>
                </c:pt>
                <c:pt idx="79">
                  <c:v>-2.4015111999999998</c:v>
                </c:pt>
                <c:pt idx="80">
                  <c:v>-1.9507011999999999</c:v>
                </c:pt>
                <c:pt idx="81">
                  <c:v>-1.5801674999999999</c:v>
                </c:pt>
                <c:pt idx="82">
                  <c:v>-1.5844606000000001</c:v>
                </c:pt>
                <c:pt idx="83">
                  <c:v>-2.0302368999999998</c:v>
                </c:pt>
                <c:pt idx="84">
                  <c:v>-2.6978171999999998</c:v>
                </c:pt>
                <c:pt idx="85">
                  <c:v>-3.1548373000000001</c:v>
                </c:pt>
                <c:pt idx="86">
                  <c:v>-3.1491099</c:v>
                </c:pt>
                <c:pt idx="87">
                  <c:v>-2.7453227</c:v>
                </c:pt>
                <c:pt idx="88">
                  <c:v>-2.2196406999999998</c:v>
                </c:pt>
                <c:pt idx="89">
                  <c:v>-1.8709842999999999</c:v>
                </c:pt>
                <c:pt idx="90">
                  <c:v>-1.7716023999999999</c:v>
                </c:pt>
                <c:pt idx="91">
                  <c:v>-1.8422407999999999</c:v>
                </c:pt>
                <c:pt idx="92">
                  <c:v>-1.9409205</c:v>
                </c:pt>
                <c:pt idx="93">
                  <c:v>-1.9831759</c:v>
                </c:pt>
                <c:pt idx="94">
                  <c:v>-1.9579171</c:v>
                </c:pt>
                <c:pt idx="95">
                  <c:v>-1.8849784999999999</c:v>
                </c:pt>
                <c:pt idx="96">
                  <c:v>-1.7825602</c:v>
                </c:pt>
                <c:pt idx="97">
                  <c:v>-1.7384881999999999</c:v>
                </c:pt>
                <c:pt idx="98">
                  <c:v>-1.7563726</c:v>
                </c:pt>
                <c:pt idx="99">
                  <c:v>-1.7807721999999999</c:v>
                </c:pt>
                <c:pt idx="100">
                  <c:v>-1.7561928</c:v>
                </c:pt>
                <c:pt idx="101">
                  <c:v>-1.7684835000000001</c:v>
                </c:pt>
                <c:pt idx="102">
                  <c:v>-1.9135876000000001</c:v>
                </c:pt>
                <c:pt idx="103">
                  <c:v>-2.2092206000000001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476-4BA9-8EF4-01B815A16F1E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R431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Sheet1!$N$2:$N$105</c:f>
              <c:numCache>
                <c:formatCode>General</c:formatCode>
                <c:ptCount val="104"/>
                <c:pt idx="0">
                  <c:v>-2.6596704</c:v>
                </c:pt>
                <c:pt idx="1">
                  <c:v>-2.1276158000000001</c:v>
                </c:pt>
                <c:pt idx="2">
                  <c:v>-1.4649751</c:v>
                </c:pt>
                <c:pt idx="3">
                  <c:v>-0.61689890999999997</c:v>
                </c:pt>
                <c:pt idx="4">
                  <c:v>0.26510225999999998</c:v>
                </c:pt>
                <c:pt idx="5">
                  <c:v>0.63506989000000003</c:v>
                </c:pt>
                <c:pt idx="6">
                  <c:v>-0.44860021</c:v>
                </c:pt>
                <c:pt idx="7">
                  <c:v>-3.1654456</c:v>
                </c:pt>
                <c:pt idx="8">
                  <c:v>-5.8070835000000001</c:v>
                </c:pt>
                <c:pt idx="9">
                  <c:v>-5.3327068000000004</c:v>
                </c:pt>
                <c:pt idx="10">
                  <c:v>-0.10028291</c:v>
                </c:pt>
                <c:pt idx="11">
                  <c:v>8.1347144999999994</c:v>
                </c:pt>
                <c:pt idx="12">
                  <c:v>15.582089</c:v>
                </c:pt>
                <c:pt idx="13">
                  <c:v>19.686865999999998</c:v>
                </c:pt>
                <c:pt idx="14">
                  <c:v>20.575212000000001</c:v>
                </c:pt>
                <c:pt idx="15">
                  <c:v>19.723479000000001</c:v>
                </c:pt>
                <c:pt idx="16">
                  <c:v>18.047930999999998</c:v>
                </c:pt>
                <c:pt idx="17">
                  <c:v>15.497432</c:v>
                </c:pt>
                <c:pt idx="18">
                  <c:v>12.097253</c:v>
                </c:pt>
                <c:pt idx="19">
                  <c:v>8.6191043000000001</c:v>
                </c:pt>
                <c:pt idx="20">
                  <c:v>6.0724989000000003</c:v>
                </c:pt>
                <c:pt idx="21">
                  <c:v>4.6508748000000004</c:v>
                </c:pt>
                <c:pt idx="22">
                  <c:v>3.6595970000000002</c:v>
                </c:pt>
                <c:pt idx="23">
                  <c:v>2.3866342</c:v>
                </c:pt>
                <c:pt idx="24">
                  <c:v>0.84243601000000001</c:v>
                </c:pt>
                <c:pt idx="25">
                  <c:v>-0.43021137999999998</c:v>
                </c:pt>
                <c:pt idx="26">
                  <c:v>-1.0449851999999999</c:v>
                </c:pt>
                <c:pt idx="27">
                  <c:v>-1.1014914</c:v>
                </c:pt>
                <c:pt idx="28">
                  <c:v>-1.0245256</c:v>
                </c:pt>
                <c:pt idx="29">
                  <c:v>-1.2213399</c:v>
                </c:pt>
                <c:pt idx="30">
                  <c:v>-1.7903834999999999</c:v>
                </c:pt>
                <c:pt idx="31">
                  <c:v>-2.5035633000000002</c:v>
                </c:pt>
                <c:pt idx="32">
                  <c:v>-3.0185637000000001</c:v>
                </c:pt>
                <c:pt idx="33">
                  <c:v>-3.1818730999999998</c:v>
                </c:pt>
                <c:pt idx="34">
                  <c:v>-3.167449</c:v>
                </c:pt>
                <c:pt idx="35">
                  <c:v>-3.2099612</c:v>
                </c:pt>
                <c:pt idx="36">
                  <c:v>-3.4245936000000001</c:v>
                </c:pt>
                <c:pt idx="37">
                  <c:v>-3.5867143000000001</c:v>
                </c:pt>
                <c:pt idx="38">
                  <c:v>-3.3724519000000002</c:v>
                </c:pt>
                <c:pt idx="39">
                  <c:v>-2.6496928</c:v>
                </c:pt>
                <c:pt idx="40">
                  <c:v>-1.652946</c:v>
                </c:pt>
                <c:pt idx="41">
                  <c:v>-0.77309852000000001</c:v>
                </c:pt>
                <c:pt idx="42">
                  <c:v>-0.10880043</c:v>
                </c:pt>
                <c:pt idx="43">
                  <c:v>0.62017703000000002</c:v>
                </c:pt>
                <c:pt idx="44">
                  <c:v>1.8861838</c:v>
                </c:pt>
                <c:pt idx="45">
                  <c:v>3.9503682000000002</c:v>
                </c:pt>
                <c:pt idx="46">
                  <c:v>6.6522981999999997</c:v>
                </c:pt>
                <c:pt idx="47">
                  <c:v>9.5551867000000001</c:v>
                </c:pt>
                <c:pt idx="48">
                  <c:v>12.158735999999999</c:v>
                </c:pt>
                <c:pt idx="49">
                  <c:v>14.216923</c:v>
                </c:pt>
                <c:pt idx="50">
                  <c:v>15.651627</c:v>
                </c:pt>
                <c:pt idx="51">
                  <c:v>16.490068000000001</c:v>
                </c:pt>
                <c:pt idx="52">
                  <c:v>16.861424</c:v>
                </c:pt>
                <c:pt idx="53">
                  <c:v>17.080874999999999</c:v>
                </c:pt>
                <c:pt idx="54">
                  <c:v>17.388745</c:v>
                </c:pt>
                <c:pt idx="55">
                  <c:v>17.713927999999999</c:v>
                </c:pt>
                <c:pt idx="56">
                  <c:v>17.629142000000002</c:v>
                </c:pt>
                <c:pt idx="57">
                  <c:v>16.797692999999999</c:v>
                </c:pt>
                <c:pt idx="58">
                  <c:v>15.211874999999999</c:v>
                </c:pt>
                <c:pt idx="59">
                  <c:v>13.194711</c:v>
                </c:pt>
                <c:pt idx="60">
                  <c:v>11.095143</c:v>
                </c:pt>
                <c:pt idx="61">
                  <c:v>9.0896951999999995</c:v>
                </c:pt>
                <c:pt idx="62">
                  <c:v>7.1764330999999997</c:v>
                </c:pt>
                <c:pt idx="63">
                  <c:v>5.3322491999999997</c:v>
                </c:pt>
                <c:pt idx="64">
                  <c:v>3.7089349999999999</c:v>
                </c:pt>
                <c:pt idx="65">
                  <c:v>2.5037986000000001</c:v>
                </c:pt>
                <c:pt idx="66">
                  <c:v>1.8185325000000001</c:v>
                </c:pt>
                <c:pt idx="67">
                  <c:v>1.5514098999999999</c:v>
                </c:pt>
                <c:pt idx="68">
                  <c:v>1.4994502000000001</c:v>
                </c:pt>
                <c:pt idx="69">
                  <c:v>1.6144217000000001</c:v>
                </c:pt>
                <c:pt idx="70">
                  <c:v>2.0310397999999998</c:v>
                </c:pt>
                <c:pt idx="71">
                  <c:v>2.8895271999999999</c:v>
                </c:pt>
                <c:pt idx="72">
                  <c:v>4.0478493999999996</c:v>
                </c:pt>
                <c:pt idx="73">
                  <c:v>5.1340016000000004</c:v>
                </c:pt>
                <c:pt idx="74">
                  <c:v>5.8316926000000002</c:v>
                </c:pt>
                <c:pt idx="75">
                  <c:v>6.1431260999999999</c:v>
                </c:pt>
                <c:pt idx="76">
                  <c:v>6.4226422999999997</c:v>
                </c:pt>
                <c:pt idx="77">
                  <c:v>7.0183529</c:v>
                </c:pt>
                <c:pt idx="78">
                  <c:v>7.9359523000000003</c:v>
                </c:pt>
                <c:pt idx="79">
                  <c:v>8.7937256000000001</c:v>
                </c:pt>
                <c:pt idx="80">
                  <c:v>9.1617250000000006</c:v>
                </c:pt>
                <c:pt idx="81">
                  <c:v>8.8231400000000004</c:v>
                </c:pt>
                <c:pt idx="82">
                  <c:v>7.9075319000000004</c:v>
                </c:pt>
                <c:pt idx="83">
                  <c:v>6.8072045000000001</c:v>
                </c:pt>
                <c:pt idx="84">
                  <c:v>5.9549276000000004</c:v>
                </c:pt>
                <c:pt idx="85">
                  <c:v>5.5637658999999999</c:v>
                </c:pt>
                <c:pt idx="86">
                  <c:v>5.5365010000000003</c:v>
                </c:pt>
                <c:pt idx="87">
                  <c:v>5.5185852000000004</c:v>
                </c:pt>
                <c:pt idx="88">
                  <c:v>5.2307876999999996</c:v>
                </c:pt>
                <c:pt idx="89">
                  <c:v>4.6766211999999996</c:v>
                </c:pt>
                <c:pt idx="90">
                  <c:v>4.1367529000000003</c:v>
                </c:pt>
                <c:pt idx="91">
                  <c:v>3.8034642000000001</c:v>
                </c:pt>
                <c:pt idx="92">
                  <c:v>3.5730444000000001</c:v>
                </c:pt>
                <c:pt idx="93">
                  <c:v>3.2463533999999998</c:v>
                </c:pt>
                <c:pt idx="94">
                  <c:v>2.7962568999999999</c:v>
                </c:pt>
                <c:pt idx="95">
                  <c:v>2.4258913</c:v>
                </c:pt>
                <c:pt idx="96">
                  <c:v>2.2586431</c:v>
                </c:pt>
                <c:pt idx="97">
                  <c:v>2.1905598999999998</c:v>
                </c:pt>
                <c:pt idx="98">
                  <c:v>2.0577716000000001</c:v>
                </c:pt>
                <c:pt idx="99">
                  <c:v>1.8426558</c:v>
                </c:pt>
                <c:pt idx="100">
                  <c:v>1.5876661000000001</c:v>
                </c:pt>
                <c:pt idx="101">
                  <c:v>1.3302138999999999</c:v>
                </c:pt>
                <c:pt idx="102">
                  <c:v>1.0326774999999999</c:v>
                </c:pt>
                <c:pt idx="103">
                  <c:v>0.64665669999999997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476-4BA9-8EF4-01B815A16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34607"/>
        <c:axId val="135935087"/>
      </c:lineChart>
      <c:catAx>
        <c:axId val="13593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35087"/>
        <c:crosses val="autoZero"/>
        <c:auto val="1"/>
        <c:lblAlgn val="ctr"/>
        <c:lblOffset val="100"/>
        <c:noMultiLvlLbl val="0"/>
      </c:catAx>
      <c:valAx>
        <c:axId val="13593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3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409012</xdr:colOff>
      <xdr:row>73</xdr:row>
      <xdr:rowOff>44824</xdr:rowOff>
    </xdr:from>
    <xdr:to>
      <xdr:col>29</xdr:col>
      <xdr:colOff>145675</xdr:colOff>
      <xdr:row>98</xdr:row>
      <xdr:rowOff>21291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D5F381-04A2-6AB7-15C8-10257E05D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38D93-017F-42C4-BE4D-7D2AAADCE11F}">
  <dimension ref="A1:N105"/>
  <sheetViews>
    <sheetView tabSelected="1" topLeftCell="A70" zoomScale="85" zoomScaleNormal="85" workbookViewId="0">
      <selection activeCell="X100" sqref="X100"/>
    </sheetView>
  </sheetViews>
  <sheetFormatPr defaultRowHeight="15" x14ac:dyDescent="0.25"/>
  <cols>
    <col min="2" max="2" width="13.140625" customWidth="1"/>
    <col min="3" max="3" width="12.28515625" customWidth="1"/>
    <col min="4" max="4" width="12.85546875" customWidth="1"/>
    <col min="5" max="5" width="15.5703125" customWidth="1"/>
    <col min="6" max="6" width="13" customWidth="1"/>
    <col min="7" max="8" width="12" customWidth="1"/>
    <col min="9" max="9" width="14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t="s">
        <v>9</v>
      </c>
      <c r="I1" t="s">
        <v>10</v>
      </c>
      <c r="J1" t="s">
        <v>5</v>
      </c>
      <c r="K1" t="s">
        <v>6</v>
      </c>
      <c r="L1" t="s">
        <v>11</v>
      </c>
      <c r="M1" t="s">
        <v>12</v>
      </c>
      <c r="N1" t="s">
        <v>13</v>
      </c>
    </row>
    <row r="2" spans="1:14" x14ac:dyDescent="0.25">
      <c r="A2">
        <v>1</v>
      </c>
      <c r="B2">
        <v>1.0108134</v>
      </c>
      <c r="C2">
        <v>0.85369605999999998</v>
      </c>
      <c r="D2">
        <v>0.75122513000000002</v>
      </c>
      <c r="E2">
        <v>0.55054192000000002</v>
      </c>
      <c r="F2">
        <v>0.78056486999999997</v>
      </c>
      <c r="G2">
        <v>1.5345232</v>
      </c>
      <c r="H2">
        <v>1.2088322</v>
      </c>
      <c r="I2">
        <v>2.3692891</v>
      </c>
      <c r="J2">
        <v>0.45830321000000002</v>
      </c>
      <c r="K2">
        <v>1.8940773</v>
      </c>
      <c r="L2">
        <v>-4.4948090000000001</v>
      </c>
      <c r="M2">
        <v>-2.5213366000000001</v>
      </c>
      <c r="N2">
        <v>-2.6596704</v>
      </c>
    </row>
    <row r="3" spans="1:14" x14ac:dyDescent="0.25">
      <c r="A3">
        <v>2</v>
      </c>
      <c r="B3">
        <v>1.2378324999999999</v>
      </c>
      <c r="C3">
        <v>1.3784746999999999</v>
      </c>
      <c r="D3">
        <v>0.50768274999999996</v>
      </c>
      <c r="E3">
        <v>0.78552966000000002</v>
      </c>
      <c r="F3">
        <v>0.36607170999999999</v>
      </c>
      <c r="G3">
        <v>0.89297384000000002</v>
      </c>
      <c r="H3">
        <v>0.92158819000000003</v>
      </c>
      <c r="I3">
        <v>1.5544197</v>
      </c>
      <c r="J3">
        <v>0.70460109999999998</v>
      </c>
      <c r="K3">
        <v>1.3797569000000001</v>
      </c>
      <c r="L3">
        <v>-6.6447500000000002</v>
      </c>
      <c r="M3">
        <v>-1.0474173</v>
      </c>
      <c r="N3">
        <v>-2.1276158000000001</v>
      </c>
    </row>
    <row r="4" spans="1:14" x14ac:dyDescent="0.25">
      <c r="A4">
        <v>3</v>
      </c>
      <c r="B4">
        <v>1.1905555999999999</v>
      </c>
      <c r="C4">
        <v>1.1555441</v>
      </c>
      <c r="D4">
        <v>0.73856412999999999</v>
      </c>
      <c r="E4">
        <v>0.96239178999999997</v>
      </c>
      <c r="F4">
        <v>0.15499076000000001</v>
      </c>
      <c r="G4">
        <v>0.16163253999999999</v>
      </c>
      <c r="H4">
        <v>1.3101529000000001</v>
      </c>
      <c r="I4">
        <v>0.36016883999999999</v>
      </c>
      <c r="J4">
        <v>0.80385552999999998</v>
      </c>
      <c r="K4">
        <v>0.81361899999999998</v>
      </c>
      <c r="L4">
        <v>-6.2560969999999996</v>
      </c>
      <c r="M4">
        <v>0.73440835999999998</v>
      </c>
      <c r="N4">
        <v>-1.4649751</v>
      </c>
    </row>
    <row r="5" spans="1:14" x14ac:dyDescent="0.25">
      <c r="A5">
        <v>4</v>
      </c>
      <c r="B5">
        <v>1.1472468</v>
      </c>
      <c r="C5">
        <v>8.7633882999999996E-2</v>
      </c>
      <c r="D5">
        <v>0.98341761000000005</v>
      </c>
      <c r="E5">
        <v>0.86015377999999998</v>
      </c>
      <c r="F5">
        <v>0.13857705000000001</v>
      </c>
      <c r="G5">
        <v>0.10080206</v>
      </c>
      <c r="H5">
        <v>2.3645721000000002</v>
      </c>
      <c r="I5">
        <v>0.24561350000000001</v>
      </c>
      <c r="J5">
        <v>0.59694133000000005</v>
      </c>
      <c r="K5">
        <v>0.52096686000000003</v>
      </c>
      <c r="L5">
        <v>-2.593737</v>
      </c>
      <c r="M5">
        <v>1.3753974</v>
      </c>
      <c r="N5">
        <v>-0.61689890999999997</v>
      </c>
    </row>
    <row r="6" spans="1:14" x14ac:dyDescent="0.25">
      <c r="A6">
        <v>5</v>
      </c>
      <c r="B6">
        <v>1.5880402</v>
      </c>
      <c r="C6">
        <v>-0.28847866</v>
      </c>
      <c r="D6">
        <v>0.97439754000000001</v>
      </c>
      <c r="E6">
        <v>0.64514368</v>
      </c>
      <c r="F6">
        <v>0.67510152000000001</v>
      </c>
      <c r="G6">
        <v>1.0014405</v>
      </c>
      <c r="H6">
        <v>2.7812453000000001</v>
      </c>
      <c r="I6">
        <v>1.5551007999999999</v>
      </c>
      <c r="J6">
        <v>0.33678602000000002</v>
      </c>
      <c r="K6">
        <v>0.88369704000000004</v>
      </c>
      <c r="L6">
        <v>2.5306419999999998</v>
      </c>
      <c r="M6">
        <v>-0.40048955000000003</v>
      </c>
      <c r="N6">
        <v>0.26510225999999998</v>
      </c>
    </row>
    <row r="7" spans="1:14" x14ac:dyDescent="0.25">
      <c r="A7">
        <v>6</v>
      </c>
      <c r="B7">
        <v>2.5203209000000002</v>
      </c>
      <c r="C7">
        <v>1.386072</v>
      </c>
      <c r="D7">
        <v>0.92816547999999999</v>
      </c>
      <c r="E7">
        <v>0.80474769999999995</v>
      </c>
      <c r="F7">
        <v>2.1839681</v>
      </c>
      <c r="G7">
        <v>1.8335998</v>
      </c>
      <c r="H7">
        <v>1.5192709</v>
      </c>
      <c r="I7">
        <v>2.6986119</v>
      </c>
      <c r="J7">
        <v>0.45528107000000001</v>
      </c>
      <c r="K7">
        <v>1.9018409999999999</v>
      </c>
      <c r="L7">
        <v>6.3535199999999996</v>
      </c>
      <c r="M7">
        <v>-3.6947437999999999</v>
      </c>
      <c r="N7">
        <v>0.63506989000000003</v>
      </c>
    </row>
    <row r="8" spans="1:14" x14ac:dyDescent="0.25">
      <c r="A8">
        <v>7</v>
      </c>
      <c r="B8">
        <v>2.9540757000000002</v>
      </c>
      <c r="C8">
        <v>3.6182953000000002</v>
      </c>
      <c r="D8">
        <v>1.0864940000000001</v>
      </c>
      <c r="E8">
        <v>1.3387416999999999</v>
      </c>
      <c r="F8">
        <v>3.7895341999999999</v>
      </c>
      <c r="G8">
        <v>0.88375864000000004</v>
      </c>
      <c r="H8">
        <v>-0.60544489999999995</v>
      </c>
      <c r="I8">
        <v>1.8787379</v>
      </c>
      <c r="J8">
        <v>0.94554629000000001</v>
      </c>
      <c r="K8">
        <v>2.7868317</v>
      </c>
      <c r="L8">
        <v>7.1638299999999999</v>
      </c>
      <c r="M8">
        <v>-4.7142308999999996</v>
      </c>
      <c r="N8">
        <v>-0.44860021</v>
      </c>
    </row>
    <row r="9" spans="1:14" x14ac:dyDescent="0.25">
      <c r="A9">
        <v>8</v>
      </c>
      <c r="B9">
        <v>1.5418673000000001</v>
      </c>
      <c r="C9">
        <v>2.2893045000000001</v>
      </c>
      <c r="D9">
        <v>1.4384443</v>
      </c>
      <c r="E9">
        <v>1.369688</v>
      </c>
      <c r="F9">
        <v>2.7725306000000001</v>
      </c>
      <c r="G9">
        <v>-1.7552890999999999</v>
      </c>
      <c r="H9">
        <v>-0.83402725</v>
      </c>
      <c r="I9">
        <v>-0.46825693000000002</v>
      </c>
      <c r="J9">
        <v>1.1657077</v>
      </c>
      <c r="K9">
        <v>1.9845356000000001</v>
      </c>
      <c r="L9">
        <v>5.3227089999999997</v>
      </c>
      <c r="M9">
        <v>0.67672098000000003</v>
      </c>
      <c r="N9">
        <v>-3.1654456</v>
      </c>
    </row>
    <row r="10" spans="1:14" x14ac:dyDescent="0.25">
      <c r="A10">
        <v>9</v>
      </c>
      <c r="B10">
        <v>-1.4215599000000001</v>
      </c>
      <c r="C10">
        <v>-4.5444465999999997</v>
      </c>
      <c r="D10">
        <v>1.7001573000000001</v>
      </c>
      <c r="E10">
        <v>-0.30586749000000002</v>
      </c>
      <c r="F10">
        <v>-2.8393309000000002</v>
      </c>
      <c r="G10">
        <v>-3.0081712999999999</v>
      </c>
      <c r="H10">
        <v>2.2338466000000001</v>
      </c>
      <c r="I10">
        <v>-1.2034370000000001</v>
      </c>
      <c r="J10">
        <v>0.44043722000000002</v>
      </c>
      <c r="K10">
        <v>-1.5096004999999999</v>
      </c>
      <c r="L10">
        <v>2.2524730000000002</v>
      </c>
      <c r="M10">
        <v>11.936272000000001</v>
      </c>
      <c r="N10">
        <v>-5.8070835000000001</v>
      </c>
    </row>
    <row r="11" spans="1:14" x14ac:dyDescent="0.25">
      <c r="A11">
        <v>10</v>
      </c>
      <c r="B11">
        <v>-2.7559656000000001</v>
      </c>
      <c r="C11">
        <v>-12.796530000000001</v>
      </c>
      <c r="D11">
        <v>1.4013727</v>
      </c>
      <c r="E11">
        <v>-5.0664368</v>
      </c>
      <c r="F11">
        <v>-10.840406</v>
      </c>
      <c r="G11">
        <v>-0.55739042000000005</v>
      </c>
      <c r="H11">
        <v>4.5470284000000003</v>
      </c>
      <c r="I11">
        <v>2.5580714000000002</v>
      </c>
      <c r="J11">
        <v>-1.1948791999999999</v>
      </c>
      <c r="K11">
        <v>-6.2743909000000002</v>
      </c>
      <c r="L11">
        <v>-0.79263139999999999</v>
      </c>
      <c r="M11">
        <v>22.148997999999999</v>
      </c>
      <c r="N11">
        <v>-5.3327068000000004</v>
      </c>
    </row>
    <row r="12" spans="1:14" x14ac:dyDescent="0.25">
      <c r="A12">
        <v>11</v>
      </c>
      <c r="B12">
        <v>1.3567549999999999</v>
      </c>
      <c r="C12">
        <v>-15.925538</v>
      </c>
      <c r="D12">
        <v>0.29182180000000002</v>
      </c>
      <c r="E12">
        <v>-14.879707</v>
      </c>
      <c r="F12">
        <v>-15.920484</v>
      </c>
      <c r="G12">
        <v>1.9928329</v>
      </c>
      <c r="H12">
        <v>-1.2505333000000001</v>
      </c>
      <c r="I12">
        <v>9.6671928000000005</v>
      </c>
      <c r="J12">
        <v>-2.9695586999999999</v>
      </c>
      <c r="K12">
        <v>-8.7204367000000005</v>
      </c>
      <c r="L12">
        <v>-2.9083749999999999</v>
      </c>
      <c r="M12">
        <v>23.957735</v>
      </c>
      <c r="N12">
        <v>-0.10028291</v>
      </c>
    </row>
    <row r="13" spans="1:14" x14ac:dyDescent="0.25">
      <c r="A13">
        <v>12</v>
      </c>
      <c r="B13">
        <v>10.68515</v>
      </c>
      <c r="C13">
        <v>-12.468703</v>
      </c>
      <c r="D13">
        <v>-1.1682043</v>
      </c>
      <c r="E13">
        <v>-30.199808999999998</v>
      </c>
      <c r="F13">
        <v>-15.171336999999999</v>
      </c>
      <c r="G13">
        <v>-1.6697090999999999</v>
      </c>
      <c r="H13">
        <v>-15.587966</v>
      </c>
      <c r="I13">
        <v>15.208061000000001</v>
      </c>
      <c r="J13">
        <v>-4.0670035999999996</v>
      </c>
      <c r="K13">
        <v>-6.3768658</v>
      </c>
      <c r="L13">
        <v>-3.419988</v>
      </c>
      <c r="M13">
        <v>17.407717999999999</v>
      </c>
      <c r="N13">
        <v>8.1347144999999994</v>
      </c>
    </row>
    <row r="14" spans="1:14" x14ac:dyDescent="0.25">
      <c r="A14">
        <v>13</v>
      </c>
      <c r="B14">
        <v>19.272511000000002</v>
      </c>
      <c r="C14">
        <v>-7.4125101999999998</v>
      </c>
      <c r="D14">
        <v>-2.0249556000000002</v>
      </c>
      <c r="E14">
        <v>-45.283715000000001</v>
      </c>
      <c r="F14">
        <v>-11.053613</v>
      </c>
      <c r="G14">
        <v>-9.5459174000000004</v>
      </c>
      <c r="H14">
        <v>-25.366924000000001</v>
      </c>
      <c r="I14">
        <v>15.309946</v>
      </c>
      <c r="J14">
        <v>-4.2532715999999997</v>
      </c>
      <c r="K14">
        <v>-0.78281049000000003</v>
      </c>
      <c r="L14">
        <v>-2.162239</v>
      </c>
      <c r="M14">
        <v>9.8810053999999994</v>
      </c>
      <c r="N14">
        <v>15.582089</v>
      </c>
    </row>
    <row r="15" spans="1:14" x14ac:dyDescent="0.25">
      <c r="A15">
        <v>14</v>
      </c>
      <c r="B15">
        <v>19.972356000000001</v>
      </c>
      <c r="C15">
        <v>-5.8109146999999997</v>
      </c>
      <c r="D15">
        <v>-1.7513846</v>
      </c>
      <c r="E15">
        <v>-48.699468000000003</v>
      </c>
      <c r="F15">
        <v>-7.9191687000000002</v>
      </c>
      <c r="G15">
        <v>-10.423647000000001</v>
      </c>
      <c r="H15">
        <v>-14.737866</v>
      </c>
      <c r="I15">
        <v>10.673717999999999</v>
      </c>
      <c r="J15">
        <v>-3.9051627</v>
      </c>
      <c r="K15">
        <v>3.6545423000000001</v>
      </c>
      <c r="L15">
        <v>0.23188310000000001</v>
      </c>
      <c r="M15">
        <v>8.1199919999999999</v>
      </c>
      <c r="N15">
        <v>19.686865999999998</v>
      </c>
    </row>
    <row r="16" spans="1:14" x14ac:dyDescent="0.25">
      <c r="A16">
        <v>15</v>
      </c>
      <c r="B16">
        <v>10.938624000000001</v>
      </c>
      <c r="C16">
        <v>-7.8049968999999999</v>
      </c>
      <c r="D16">
        <v>-0.87142723</v>
      </c>
      <c r="E16">
        <v>-33.408152000000001</v>
      </c>
      <c r="F16">
        <v>-7.0656876000000004</v>
      </c>
      <c r="G16">
        <v>-0.1047883</v>
      </c>
      <c r="H16">
        <v>13.987664000000001</v>
      </c>
      <c r="I16">
        <v>4.6017035000000002</v>
      </c>
      <c r="J16">
        <v>-3.5894111</v>
      </c>
      <c r="K16">
        <v>3.7112759</v>
      </c>
      <c r="L16">
        <v>2.7164679999999999</v>
      </c>
      <c r="M16">
        <v>12.082485</v>
      </c>
      <c r="N16">
        <v>20.575212000000001</v>
      </c>
    </row>
    <row r="17" spans="1:14" x14ac:dyDescent="0.25">
      <c r="A17">
        <v>16</v>
      </c>
      <c r="B17">
        <v>-2.5179592999999998</v>
      </c>
      <c r="C17">
        <v>-10.534140000000001</v>
      </c>
      <c r="D17">
        <v>-0.50183201</v>
      </c>
      <c r="E17">
        <v>-5.8315286000000004</v>
      </c>
      <c r="F17">
        <v>-6.5689438000000004</v>
      </c>
      <c r="G17">
        <v>9.9462962000000008</v>
      </c>
      <c r="H17">
        <v>36.174435000000003</v>
      </c>
      <c r="I17">
        <v>-0.93372111000000002</v>
      </c>
      <c r="J17">
        <v>-3.6022767999999998</v>
      </c>
      <c r="K17">
        <v>0.16623114999999999</v>
      </c>
      <c r="L17">
        <v>4.2139620000000004</v>
      </c>
      <c r="M17">
        <v>16.856157</v>
      </c>
      <c r="N17">
        <v>19.723479000000001</v>
      </c>
    </row>
    <row r="18" spans="1:14" x14ac:dyDescent="0.25">
      <c r="A18">
        <v>17</v>
      </c>
      <c r="B18">
        <v>-11.87979</v>
      </c>
      <c r="C18">
        <v>-12.187238000000001</v>
      </c>
      <c r="D18">
        <v>-1.1676119</v>
      </c>
      <c r="E18">
        <v>18.424189999999999</v>
      </c>
      <c r="F18">
        <v>-4.8854305</v>
      </c>
      <c r="G18">
        <v>9.2194143000000004</v>
      </c>
      <c r="H18">
        <v>29.329785999999999</v>
      </c>
      <c r="I18">
        <v>-5.8614442999999996</v>
      </c>
      <c r="J18">
        <v>-3.7680628999999999</v>
      </c>
      <c r="K18">
        <v>-2.9661270000000002</v>
      </c>
      <c r="L18">
        <v>3.8395280000000001</v>
      </c>
      <c r="M18">
        <v>18.453749999999999</v>
      </c>
      <c r="N18">
        <v>18.047930999999998</v>
      </c>
    </row>
    <row r="19" spans="1:14" x14ac:dyDescent="0.25">
      <c r="A19">
        <v>18</v>
      </c>
      <c r="B19">
        <v>-11.734614000000001</v>
      </c>
      <c r="C19">
        <v>-12.727691999999999</v>
      </c>
      <c r="D19">
        <v>-2.2059357999999998</v>
      </c>
      <c r="E19">
        <v>27.371955</v>
      </c>
      <c r="F19">
        <v>-2.7775162</v>
      </c>
      <c r="G19">
        <v>3.6934119999999999</v>
      </c>
      <c r="H19">
        <v>0.13160303000000001</v>
      </c>
      <c r="I19">
        <v>-9.9789703000000003</v>
      </c>
      <c r="J19">
        <v>-3.6702018000000001</v>
      </c>
      <c r="K19">
        <v>-2.0373806999999999</v>
      </c>
      <c r="L19">
        <v>1.43333</v>
      </c>
      <c r="M19">
        <v>16.664732999999998</v>
      </c>
      <c r="N19">
        <v>15.497432</v>
      </c>
    </row>
    <row r="20" spans="1:14" x14ac:dyDescent="0.25">
      <c r="A20">
        <v>19</v>
      </c>
      <c r="B20">
        <v>-4.2944788000000003</v>
      </c>
      <c r="C20">
        <v>-12.31495</v>
      </c>
      <c r="D20">
        <v>-2.5029021</v>
      </c>
      <c r="E20">
        <v>20.361072</v>
      </c>
      <c r="F20">
        <v>-1.6847954000000001</v>
      </c>
      <c r="G20">
        <v>3.2230506000000001</v>
      </c>
      <c r="H20">
        <v>-21.416226000000002</v>
      </c>
      <c r="I20">
        <v>-12.358978</v>
      </c>
      <c r="J20">
        <v>-3.1772645000000002</v>
      </c>
      <c r="K20">
        <v>2.4575610999999999</v>
      </c>
      <c r="L20">
        <v>-1.6152359999999999</v>
      </c>
      <c r="M20">
        <v>13.56864</v>
      </c>
      <c r="N20">
        <v>12.097253</v>
      </c>
    </row>
    <row r="21" spans="1:14" x14ac:dyDescent="0.25">
      <c r="A21">
        <v>20</v>
      </c>
      <c r="B21">
        <v>2.2564924999999998</v>
      </c>
      <c r="C21">
        <v>-10.74868</v>
      </c>
      <c r="D21">
        <v>-1.7054678999999999</v>
      </c>
      <c r="E21">
        <v>6.5414642000000001</v>
      </c>
      <c r="F21">
        <v>-1.7362632</v>
      </c>
      <c r="G21">
        <v>3.7290896</v>
      </c>
      <c r="H21">
        <v>-16.604444000000001</v>
      </c>
      <c r="I21">
        <v>-12.704083000000001</v>
      </c>
      <c r="J21">
        <v>-2.6576195999999999</v>
      </c>
      <c r="K21">
        <v>5.3244009999999999</v>
      </c>
      <c r="L21">
        <v>-3.0775939999999999</v>
      </c>
      <c r="M21">
        <v>10.468215000000001</v>
      </c>
      <c r="N21">
        <v>8.6191043000000001</v>
      </c>
    </row>
    <row r="22" spans="1:14" x14ac:dyDescent="0.25">
      <c r="A22">
        <v>21</v>
      </c>
      <c r="B22">
        <v>2.1146813999999998</v>
      </c>
      <c r="C22">
        <v>-8.1920169999999999</v>
      </c>
      <c r="D22">
        <v>-0.51566696000000001</v>
      </c>
      <c r="E22">
        <v>-2.3886110999999999</v>
      </c>
      <c r="F22">
        <v>-2.1376008999999998</v>
      </c>
      <c r="G22">
        <v>-3.0828044000000001</v>
      </c>
      <c r="H22">
        <v>1.965266</v>
      </c>
      <c r="I22">
        <v>-11.991099</v>
      </c>
      <c r="J22">
        <v>-2.5289212000000001</v>
      </c>
      <c r="K22">
        <v>1.1962659</v>
      </c>
      <c r="L22">
        <v>-1.8160700000000001</v>
      </c>
      <c r="M22">
        <v>6.9016165000000003</v>
      </c>
      <c r="N22">
        <v>6.0724989000000003</v>
      </c>
    </row>
    <row r="23" spans="1:14" x14ac:dyDescent="0.25">
      <c r="A23">
        <v>22</v>
      </c>
      <c r="B23">
        <v>-2.1074575000000002</v>
      </c>
      <c r="C23">
        <v>-5.3986434000000001</v>
      </c>
      <c r="D23">
        <v>0.13821654999999999</v>
      </c>
      <c r="E23">
        <v>-0.99508268</v>
      </c>
      <c r="F23">
        <v>-2.5741689999999999</v>
      </c>
      <c r="G23">
        <v>-10.346501999999999</v>
      </c>
      <c r="H23">
        <v>10.175566</v>
      </c>
      <c r="I23">
        <v>-11.394581000000001</v>
      </c>
      <c r="J23">
        <v>-2.7724438</v>
      </c>
      <c r="K23">
        <v>-9.1060116999999998</v>
      </c>
      <c r="L23">
        <v>1.2480260000000001</v>
      </c>
      <c r="M23">
        <v>2.0034725999999998</v>
      </c>
      <c r="N23">
        <v>4.6508748000000004</v>
      </c>
    </row>
    <row r="24" spans="1:14" x14ac:dyDescent="0.25">
      <c r="A24">
        <v>23</v>
      </c>
      <c r="B24">
        <v>-4.7213751000000004</v>
      </c>
      <c r="C24">
        <v>-3.0020327</v>
      </c>
      <c r="D24">
        <v>-2.0815746999999999E-2</v>
      </c>
      <c r="E24">
        <v>6.5743977999999998</v>
      </c>
      <c r="F24">
        <v>-3.1601897000000001</v>
      </c>
      <c r="G24">
        <v>-4.1665096000000004</v>
      </c>
      <c r="H24">
        <v>3.0658732999999998</v>
      </c>
      <c r="I24">
        <v>-11.146963</v>
      </c>
      <c r="J24">
        <v>-3.1165645999999998</v>
      </c>
      <c r="K24">
        <v>-17.631522</v>
      </c>
      <c r="L24">
        <v>4.0545530000000003</v>
      </c>
      <c r="M24">
        <v>-3.7781338</v>
      </c>
      <c r="N24">
        <v>3.6595970000000002</v>
      </c>
    </row>
    <row r="25" spans="1:14" x14ac:dyDescent="0.25">
      <c r="A25">
        <v>24</v>
      </c>
      <c r="B25">
        <v>-5.9492086999999998</v>
      </c>
      <c r="C25">
        <v>-0.96885880000000002</v>
      </c>
      <c r="D25">
        <v>-0.53934408</v>
      </c>
      <c r="E25">
        <v>12.576010999999999</v>
      </c>
      <c r="F25">
        <v>-3.4442379000000001</v>
      </c>
      <c r="G25">
        <v>11.716335000000001</v>
      </c>
      <c r="H25">
        <v>-4.8310659999999999</v>
      </c>
      <c r="I25">
        <v>-10.676603999999999</v>
      </c>
      <c r="J25">
        <v>-3.4786997999999998</v>
      </c>
      <c r="K25">
        <v>-16.417874999999999</v>
      </c>
      <c r="L25">
        <v>4.9613319999999996</v>
      </c>
      <c r="M25">
        <v>-8.7919304</v>
      </c>
      <c r="N25">
        <v>2.3866342</v>
      </c>
    </row>
    <row r="26" spans="1:14" x14ac:dyDescent="0.25">
      <c r="A26">
        <v>25</v>
      </c>
      <c r="B26">
        <v>-9.7014812999999993</v>
      </c>
      <c r="C26">
        <v>1.0717835</v>
      </c>
      <c r="D26">
        <v>-0.75950837000000004</v>
      </c>
      <c r="E26">
        <v>12.702716000000001</v>
      </c>
      <c r="F26">
        <v>-2.7029074999999998</v>
      </c>
      <c r="G26">
        <v>17.176822999999999</v>
      </c>
      <c r="H26">
        <v>-3.7724364000000001</v>
      </c>
      <c r="I26">
        <v>-9.5093976999999992</v>
      </c>
      <c r="J26">
        <v>-3.9189398999999998</v>
      </c>
      <c r="K26">
        <v>-5.5015619999999998</v>
      </c>
      <c r="L26">
        <v>3.3836580000000001</v>
      </c>
      <c r="M26">
        <v>-11.735007</v>
      </c>
      <c r="N26">
        <v>0.84243601000000001</v>
      </c>
    </row>
    <row r="27" spans="1:14" x14ac:dyDescent="0.25">
      <c r="A27">
        <v>26</v>
      </c>
      <c r="B27">
        <v>-14.240637</v>
      </c>
      <c r="C27">
        <v>3.1491175</v>
      </c>
      <c r="D27">
        <v>-0.38802384000000001</v>
      </c>
      <c r="E27">
        <v>6.4961536000000004</v>
      </c>
      <c r="F27">
        <v>-1.3474178999999999</v>
      </c>
      <c r="G27">
        <v>4.1242903999999996</v>
      </c>
      <c r="H27">
        <v>0.89162476999999996</v>
      </c>
      <c r="I27">
        <v>-7.8385600999999996</v>
      </c>
      <c r="J27">
        <v>-4.3205799999999996</v>
      </c>
      <c r="K27">
        <v>7.1042760999999999</v>
      </c>
      <c r="L27">
        <v>4.1184100000000001E-2</v>
      </c>
      <c r="M27">
        <v>-12.507026</v>
      </c>
      <c r="N27">
        <v>-0.43021137999999998</v>
      </c>
    </row>
    <row r="28" spans="1:14" x14ac:dyDescent="0.25">
      <c r="A28">
        <v>27</v>
      </c>
      <c r="B28">
        <v>-12.916162</v>
      </c>
      <c r="C28">
        <v>4.8150953999999997</v>
      </c>
      <c r="D28">
        <v>0.27114291000000001</v>
      </c>
      <c r="E28">
        <v>-3.5519421000000002</v>
      </c>
      <c r="F28">
        <v>-1.0102475</v>
      </c>
      <c r="G28">
        <v>-11.863035999999999</v>
      </c>
      <c r="H28">
        <v>2.5254683</v>
      </c>
      <c r="I28">
        <v>-6.2777381999999999</v>
      </c>
      <c r="J28">
        <v>-4.4439301000000002</v>
      </c>
      <c r="K28">
        <v>13.027512</v>
      </c>
      <c r="L28">
        <v>-2.9695010000000002</v>
      </c>
      <c r="M28">
        <v>-11.77556</v>
      </c>
      <c r="N28">
        <v>-1.0449851999999999</v>
      </c>
    </row>
    <row r="29" spans="1:14" x14ac:dyDescent="0.25">
      <c r="A29">
        <v>28</v>
      </c>
      <c r="B29">
        <v>-4.8400821000000001</v>
      </c>
      <c r="C29">
        <v>5.5968390000000001</v>
      </c>
      <c r="D29">
        <v>0.65019258000000002</v>
      </c>
      <c r="E29">
        <v>-10.569784</v>
      </c>
      <c r="F29">
        <v>-2.7011675999999998</v>
      </c>
      <c r="G29">
        <v>-14.258642</v>
      </c>
      <c r="H29">
        <v>3.4602979999999999</v>
      </c>
      <c r="I29">
        <v>-5.1399895999999998</v>
      </c>
      <c r="J29">
        <v>-4.2712821999999999</v>
      </c>
      <c r="K29">
        <v>10.668977999999999</v>
      </c>
      <c r="L29">
        <v>-3.269091</v>
      </c>
      <c r="M29">
        <v>-10.185523</v>
      </c>
      <c r="N29">
        <v>-1.1014914</v>
      </c>
    </row>
    <row r="30" spans="1:14" x14ac:dyDescent="0.25">
      <c r="A30">
        <v>29</v>
      </c>
      <c r="B30">
        <v>2.4963861000000001</v>
      </c>
      <c r="C30">
        <v>5.354247</v>
      </c>
      <c r="D30">
        <v>0.59086077999999997</v>
      </c>
      <c r="E30">
        <v>-7.4616901000000002</v>
      </c>
      <c r="F30">
        <v>-5.3749273000000004</v>
      </c>
      <c r="G30">
        <v>-6.6132285</v>
      </c>
      <c r="H30">
        <v>6.5946726</v>
      </c>
      <c r="I30">
        <v>-4.1479302000000002</v>
      </c>
      <c r="J30">
        <v>-4.0698572999999998</v>
      </c>
      <c r="K30">
        <v>5.4886644000000002</v>
      </c>
      <c r="L30">
        <v>-0.28535369999999999</v>
      </c>
      <c r="M30">
        <v>-8.1590775999999998</v>
      </c>
      <c r="N30">
        <v>-1.0245256</v>
      </c>
    </row>
    <row r="31" spans="1:14" x14ac:dyDescent="0.25">
      <c r="A31">
        <v>30</v>
      </c>
      <c r="B31">
        <v>3.4322252</v>
      </c>
      <c r="C31">
        <v>4.3008341000000003</v>
      </c>
      <c r="D31">
        <v>0.57674188999999998</v>
      </c>
      <c r="E31">
        <v>3.4604973000000001</v>
      </c>
      <c r="F31">
        <v>-6.8525052000000004</v>
      </c>
      <c r="G31">
        <v>-2.0844687999999998</v>
      </c>
      <c r="H31">
        <v>7.4465691999999999</v>
      </c>
      <c r="I31">
        <v>-2.9722873000000001</v>
      </c>
      <c r="J31">
        <v>-4.0666767999999998</v>
      </c>
      <c r="K31">
        <v>3.4281209000000001</v>
      </c>
      <c r="L31">
        <v>3.9718330000000002</v>
      </c>
      <c r="M31">
        <v>-6.0010459000000003</v>
      </c>
      <c r="N31">
        <v>-1.2213399</v>
      </c>
    </row>
    <row r="32" spans="1:14" x14ac:dyDescent="0.25">
      <c r="A32">
        <v>31</v>
      </c>
      <c r="B32">
        <v>0.82168127000000002</v>
      </c>
      <c r="C32">
        <v>2.9899279000000001</v>
      </c>
      <c r="D32">
        <v>1.1202314</v>
      </c>
      <c r="E32">
        <v>10.861267</v>
      </c>
      <c r="F32">
        <v>-5.9804681999999998</v>
      </c>
      <c r="G32">
        <v>-3.0343581999999998</v>
      </c>
      <c r="H32">
        <v>1.9687060000000001</v>
      </c>
      <c r="I32">
        <v>-1.7854835</v>
      </c>
      <c r="J32">
        <v>-4.2006524000000001</v>
      </c>
      <c r="K32">
        <v>4.3693244</v>
      </c>
      <c r="L32">
        <v>6.5077980000000002</v>
      </c>
      <c r="M32">
        <v>-3.8251094000000001</v>
      </c>
      <c r="N32">
        <v>-1.7903834999999999</v>
      </c>
    </row>
    <row r="33" spans="1:14" x14ac:dyDescent="0.25">
      <c r="A33">
        <v>32</v>
      </c>
      <c r="B33">
        <v>-7.9840847000000006E-2</v>
      </c>
      <c r="C33">
        <v>2.1718972000000001</v>
      </c>
      <c r="D33">
        <v>1.9863396</v>
      </c>
      <c r="E33">
        <v>8.3376441000000003</v>
      </c>
      <c r="F33">
        <v>-3.4961991000000001</v>
      </c>
      <c r="G33">
        <v>-2.5574870000000001</v>
      </c>
      <c r="H33">
        <v>-4.8013944000000004</v>
      </c>
      <c r="I33">
        <v>-0.99457242999999995</v>
      </c>
      <c r="J33">
        <v>-4.2475550999999996</v>
      </c>
      <c r="K33">
        <v>3.6700531000000001</v>
      </c>
      <c r="L33">
        <v>5.6067349999999996</v>
      </c>
      <c r="M33">
        <v>-1.5516837999999999</v>
      </c>
      <c r="N33">
        <v>-2.5035633000000002</v>
      </c>
    </row>
    <row r="34" spans="1:14" x14ac:dyDescent="0.25">
      <c r="A34">
        <v>33</v>
      </c>
      <c r="B34">
        <v>1.0793934000000001</v>
      </c>
      <c r="C34">
        <v>2.2413297000000001</v>
      </c>
      <c r="D34">
        <v>2.2784030999999998</v>
      </c>
      <c r="E34">
        <v>2.3151321999999999</v>
      </c>
      <c r="F34">
        <v>-1.0725262</v>
      </c>
      <c r="G34">
        <v>0.84567488000000002</v>
      </c>
      <c r="H34">
        <v>-5.7320463999999998</v>
      </c>
      <c r="I34">
        <v>-0.62719449999999999</v>
      </c>
      <c r="J34">
        <v>-4.0589674000000002</v>
      </c>
      <c r="K34">
        <v>-0.37562564999999998</v>
      </c>
      <c r="L34">
        <v>1.7261</v>
      </c>
      <c r="M34">
        <v>0.86302128</v>
      </c>
      <c r="N34">
        <v>-3.0185637000000001</v>
      </c>
    </row>
    <row r="35" spans="1:14" x14ac:dyDescent="0.25">
      <c r="A35">
        <v>34</v>
      </c>
      <c r="B35">
        <v>1.9599609</v>
      </c>
      <c r="C35">
        <v>2.7953884000000002</v>
      </c>
      <c r="D35">
        <v>1.4601244</v>
      </c>
      <c r="E35">
        <v>1.7154602999999999</v>
      </c>
      <c r="F35">
        <v>-0.1025953</v>
      </c>
      <c r="G35">
        <v>2.5067225999999998</v>
      </c>
      <c r="H35">
        <v>-2.8327463000000002</v>
      </c>
      <c r="I35">
        <v>-0.32396707000000002</v>
      </c>
      <c r="J35">
        <v>-3.6199846999999998</v>
      </c>
      <c r="K35">
        <v>-4.1622043</v>
      </c>
      <c r="L35">
        <v>-2.7739790000000002</v>
      </c>
      <c r="M35">
        <v>3.2074432000000002</v>
      </c>
      <c r="N35">
        <v>-3.1818730999999998</v>
      </c>
    </row>
    <row r="36" spans="1:14" x14ac:dyDescent="0.25">
      <c r="A36">
        <v>35</v>
      </c>
      <c r="B36">
        <v>2.5568054999999998</v>
      </c>
      <c r="C36">
        <v>3.0405726</v>
      </c>
      <c r="D36">
        <v>0.18667073000000001</v>
      </c>
      <c r="E36">
        <v>5.4485954999999997</v>
      </c>
      <c r="F36">
        <v>-1.0734466</v>
      </c>
      <c r="G36">
        <v>2.6883257</v>
      </c>
      <c r="H36">
        <v>-3.4997302000000001</v>
      </c>
      <c r="I36">
        <v>0.14515533</v>
      </c>
      <c r="J36">
        <v>-3.0515905999999999</v>
      </c>
      <c r="K36">
        <v>-4.6423968000000002</v>
      </c>
      <c r="L36">
        <v>-4.6422249999999998</v>
      </c>
      <c r="M36">
        <v>5.1422466</v>
      </c>
      <c r="N36">
        <v>-3.167449</v>
      </c>
    </row>
    <row r="37" spans="1:14" x14ac:dyDescent="0.25">
      <c r="A37">
        <v>36</v>
      </c>
      <c r="B37">
        <v>3.6308137</v>
      </c>
      <c r="C37">
        <v>2.6448157000000001</v>
      </c>
      <c r="D37">
        <v>-0.17229496</v>
      </c>
      <c r="E37">
        <v>6.4416777999999999</v>
      </c>
      <c r="F37">
        <v>-3.2634957999999998</v>
      </c>
      <c r="G37">
        <v>6.6945003999999999</v>
      </c>
      <c r="H37">
        <v>-7.6669510000000001</v>
      </c>
      <c r="I37">
        <v>0.65349900000000005</v>
      </c>
      <c r="J37">
        <v>-2.6492517000000002</v>
      </c>
      <c r="K37">
        <v>-3.5979768000000001</v>
      </c>
      <c r="L37">
        <v>-1.9028229999999999</v>
      </c>
      <c r="M37">
        <v>6.6005918000000001</v>
      </c>
      <c r="N37">
        <v>-3.2099612</v>
      </c>
    </row>
    <row r="38" spans="1:14" x14ac:dyDescent="0.25">
      <c r="A38">
        <v>37</v>
      </c>
      <c r="B38">
        <v>3.0253074999999998</v>
      </c>
      <c r="C38">
        <v>1.9727962999999999</v>
      </c>
      <c r="D38">
        <v>1.0331714999999999</v>
      </c>
      <c r="E38">
        <v>3.9060514999999998</v>
      </c>
      <c r="F38">
        <v>-5.0829804999999997</v>
      </c>
      <c r="G38">
        <v>12.97827</v>
      </c>
      <c r="H38">
        <v>-7.4495496000000001</v>
      </c>
      <c r="I38">
        <v>0.99021749999999997</v>
      </c>
      <c r="J38">
        <v>-2.6815112000000001</v>
      </c>
      <c r="K38">
        <v>-3.8536367999999999</v>
      </c>
      <c r="L38">
        <v>3.7903739999999999</v>
      </c>
      <c r="M38">
        <v>7.8444352999999998</v>
      </c>
      <c r="N38">
        <v>-3.4245936000000001</v>
      </c>
    </row>
    <row r="39" spans="1:14" x14ac:dyDescent="0.25">
      <c r="A39">
        <v>38</v>
      </c>
      <c r="B39">
        <v>-1.4389544999999999</v>
      </c>
      <c r="C39">
        <v>1.5390657000000001</v>
      </c>
      <c r="D39">
        <v>2.9246618</v>
      </c>
      <c r="E39">
        <v>3.3851214999999999</v>
      </c>
      <c r="F39">
        <v>-5.2939913000000001</v>
      </c>
      <c r="G39">
        <v>12.039467</v>
      </c>
      <c r="H39">
        <v>-0.51733476</v>
      </c>
      <c r="I39">
        <v>1.1156238999999999</v>
      </c>
      <c r="J39">
        <v>-2.9969915</v>
      </c>
      <c r="K39">
        <v>-4.5661266999999999</v>
      </c>
      <c r="L39">
        <v>7.6844749999999999</v>
      </c>
      <c r="M39">
        <v>9.1383288</v>
      </c>
      <c r="N39">
        <v>-3.5867143000000001</v>
      </c>
    </row>
    <row r="40" spans="1:14" x14ac:dyDescent="0.25">
      <c r="A40">
        <v>39</v>
      </c>
      <c r="B40">
        <v>-6.5552998000000002</v>
      </c>
      <c r="C40">
        <v>1.4809705</v>
      </c>
      <c r="D40">
        <v>3.8141242000000002</v>
      </c>
      <c r="E40">
        <v>5.7701719000000002</v>
      </c>
      <c r="F40">
        <v>-3.8987102</v>
      </c>
      <c r="G40">
        <v>1.1786038000000001</v>
      </c>
      <c r="H40">
        <v>4.8878665999999997</v>
      </c>
      <c r="I40">
        <v>1.1115535000000001</v>
      </c>
      <c r="J40">
        <v>-3.0700555999999999</v>
      </c>
      <c r="K40">
        <v>-3.3826391</v>
      </c>
      <c r="L40">
        <v>6.208024</v>
      </c>
      <c r="M40">
        <v>10.375263</v>
      </c>
      <c r="N40">
        <v>-3.3724519000000002</v>
      </c>
    </row>
    <row r="41" spans="1:14" x14ac:dyDescent="0.25">
      <c r="A41">
        <v>40</v>
      </c>
      <c r="B41">
        <v>-6.4026168999999999</v>
      </c>
      <c r="C41">
        <v>1.6015493999999999</v>
      </c>
      <c r="D41">
        <v>2.6656418</v>
      </c>
      <c r="E41">
        <v>4.7874138000000004</v>
      </c>
      <c r="F41">
        <v>-1.7063729999999999</v>
      </c>
      <c r="G41">
        <v>-9.2664159000000001</v>
      </c>
      <c r="H41">
        <v>2.3010950000000001</v>
      </c>
      <c r="I41">
        <v>1.0618445000000001</v>
      </c>
      <c r="J41">
        <v>-2.6173058</v>
      </c>
      <c r="K41">
        <v>-1.0347507</v>
      </c>
      <c r="L41">
        <v>0.72255080000000005</v>
      </c>
      <c r="M41">
        <v>11.135096000000001</v>
      </c>
      <c r="N41">
        <v>-2.6496928</v>
      </c>
    </row>
    <row r="42" spans="1:14" x14ac:dyDescent="0.25">
      <c r="A42">
        <v>41</v>
      </c>
      <c r="B42">
        <v>-0.84058076999999998</v>
      </c>
      <c r="C42">
        <v>1.6971993999999999</v>
      </c>
      <c r="D42">
        <v>1.5226607E-2</v>
      </c>
      <c r="E42">
        <v>-2.4394749999999998</v>
      </c>
      <c r="F42">
        <v>0.43845426999999998</v>
      </c>
      <c r="G42">
        <v>-10.099069</v>
      </c>
      <c r="H42">
        <v>-2.8860613000000002</v>
      </c>
      <c r="I42">
        <v>1.0325309</v>
      </c>
      <c r="J42">
        <v>-1.9513935</v>
      </c>
      <c r="K42">
        <v>-0.25211120999999997</v>
      </c>
      <c r="L42">
        <v>-3.882644</v>
      </c>
      <c r="M42">
        <v>11.045206</v>
      </c>
      <c r="N42">
        <v>-1.652946</v>
      </c>
    </row>
    <row r="43" spans="1:14" x14ac:dyDescent="0.25">
      <c r="A43">
        <v>42</v>
      </c>
      <c r="B43">
        <v>3.4885215999999999</v>
      </c>
      <c r="C43">
        <v>1.6522968</v>
      </c>
      <c r="D43">
        <v>-2.2071763999999998</v>
      </c>
      <c r="E43">
        <v>-9.2495993999999992</v>
      </c>
      <c r="F43">
        <v>1.6730510999999999</v>
      </c>
      <c r="G43">
        <v>-5.2665575999999996</v>
      </c>
      <c r="H43">
        <v>-1.8870077000000001</v>
      </c>
      <c r="I43">
        <v>1.0487173000000001</v>
      </c>
      <c r="J43">
        <v>-1.5406095</v>
      </c>
      <c r="K43">
        <v>-1.0823212</v>
      </c>
      <c r="L43">
        <v>-3.9458250000000001</v>
      </c>
      <c r="M43">
        <v>10.241766</v>
      </c>
      <c r="N43">
        <v>-0.77309852000000001</v>
      </c>
    </row>
    <row r="44" spans="1:14" x14ac:dyDescent="0.25">
      <c r="A44">
        <v>43</v>
      </c>
      <c r="B44">
        <v>2.1354145</v>
      </c>
      <c r="C44">
        <v>1.3486085000000001</v>
      </c>
      <c r="D44">
        <v>-1.9997849000000001</v>
      </c>
      <c r="E44">
        <v>-8.2160089999999997</v>
      </c>
      <c r="F44">
        <v>1.2242814</v>
      </c>
      <c r="G44">
        <v>-3.2376138000000001</v>
      </c>
      <c r="H44">
        <v>4.1586439999999998</v>
      </c>
      <c r="I44">
        <v>1.0560318</v>
      </c>
      <c r="J44">
        <v>-1.445713</v>
      </c>
      <c r="K44">
        <v>-0.89066025999999998</v>
      </c>
      <c r="L44">
        <v>0.14342469999999999</v>
      </c>
      <c r="M44">
        <v>9.4946053999999993</v>
      </c>
      <c r="N44">
        <v>-0.10880043</v>
      </c>
    </row>
    <row r="45" spans="1:14" x14ac:dyDescent="0.25">
      <c r="A45">
        <v>44</v>
      </c>
      <c r="B45">
        <v>-1.5223169999999999</v>
      </c>
      <c r="C45">
        <v>0.79324936999999995</v>
      </c>
      <c r="D45">
        <v>0.80000104000000005</v>
      </c>
      <c r="E45">
        <v>-1.3607571999999999</v>
      </c>
      <c r="F45">
        <v>-0.62738634000000004</v>
      </c>
      <c r="G45">
        <v>-4.0213124000000002</v>
      </c>
      <c r="H45">
        <v>6.9110006000000004</v>
      </c>
      <c r="I45">
        <v>0.99013182</v>
      </c>
      <c r="J45">
        <v>-1.4428734000000001</v>
      </c>
      <c r="K45">
        <v>0.74146593000000005</v>
      </c>
      <c r="L45">
        <v>5.1583600000000001</v>
      </c>
      <c r="M45">
        <v>9.5028343</v>
      </c>
      <c r="N45">
        <v>0.62017703000000002</v>
      </c>
    </row>
    <row r="46" spans="1:14" x14ac:dyDescent="0.25">
      <c r="A46">
        <v>45</v>
      </c>
      <c r="B46">
        <v>-2.0162859000000002</v>
      </c>
      <c r="C46">
        <v>0.31890742999999999</v>
      </c>
      <c r="D46">
        <v>3.8082924</v>
      </c>
      <c r="E46">
        <v>3.5894452000000001</v>
      </c>
      <c r="F46">
        <v>-2.2783351999999999</v>
      </c>
      <c r="G46">
        <v>-2.5280159000000002</v>
      </c>
      <c r="H46">
        <v>3.8076512999999998</v>
      </c>
      <c r="I46">
        <v>0.89044109999999999</v>
      </c>
      <c r="J46">
        <v>-1.4920184000000001</v>
      </c>
      <c r="K46">
        <v>0.70545323000000004</v>
      </c>
      <c r="L46">
        <v>7.5494240000000001</v>
      </c>
      <c r="M46">
        <v>10.120630999999999</v>
      </c>
      <c r="N46">
        <v>1.8861838</v>
      </c>
    </row>
    <row r="47" spans="1:14" x14ac:dyDescent="0.25">
      <c r="A47">
        <v>46</v>
      </c>
      <c r="B47">
        <v>0.57906371000000001</v>
      </c>
      <c r="C47">
        <v>0.32016359</v>
      </c>
      <c r="D47">
        <v>4.0707333999999999</v>
      </c>
      <c r="E47">
        <v>3.891883</v>
      </c>
      <c r="F47">
        <v>-2.4357164999999998</v>
      </c>
      <c r="G47">
        <v>0.89590462000000004</v>
      </c>
      <c r="H47">
        <v>-3.4475855999999999E-2</v>
      </c>
      <c r="I47">
        <v>0.84063120000000002</v>
      </c>
      <c r="J47">
        <v>-1.6935442999999999</v>
      </c>
      <c r="K47">
        <v>-2.5076619999999998</v>
      </c>
      <c r="L47">
        <v>5.528397</v>
      </c>
      <c r="M47">
        <v>10.338772000000001</v>
      </c>
      <c r="N47">
        <v>3.9503682000000002</v>
      </c>
    </row>
    <row r="48" spans="1:14" x14ac:dyDescent="0.25">
      <c r="A48">
        <v>47</v>
      </c>
      <c r="B48">
        <v>2.2281998000000001</v>
      </c>
      <c r="C48">
        <v>0.74163913999999997</v>
      </c>
      <c r="D48">
        <v>1.1528286000000001</v>
      </c>
      <c r="E48">
        <v>2.9205306000000002</v>
      </c>
      <c r="F48">
        <v>-1.5897113</v>
      </c>
      <c r="G48">
        <v>1.9815933999999999</v>
      </c>
      <c r="H48">
        <v>-1.8058727000000001</v>
      </c>
      <c r="I48">
        <v>0.78972998000000005</v>
      </c>
      <c r="J48">
        <v>-1.8612966</v>
      </c>
      <c r="K48">
        <v>-5.5361719000000003</v>
      </c>
      <c r="L48">
        <v>0.48380079999999998</v>
      </c>
      <c r="M48">
        <v>9.3526971000000003</v>
      </c>
      <c r="N48">
        <v>6.6522981999999997</v>
      </c>
    </row>
    <row r="49" spans="1:14" x14ac:dyDescent="0.25">
      <c r="A49">
        <v>48</v>
      </c>
      <c r="B49">
        <v>1.4930508</v>
      </c>
      <c r="C49">
        <v>1.1123957</v>
      </c>
      <c r="D49">
        <v>-2.2180433000000002</v>
      </c>
      <c r="E49">
        <v>2.7467641</v>
      </c>
      <c r="F49">
        <v>-1.0473851000000001</v>
      </c>
      <c r="G49">
        <v>1.626722</v>
      </c>
      <c r="H49">
        <v>-4.1807542</v>
      </c>
      <c r="I49">
        <v>0.59940654000000004</v>
      </c>
      <c r="J49">
        <v>-1.6105297000000001</v>
      </c>
      <c r="K49">
        <v>-4.6980708</v>
      </c>
      <c r="L49">
        <v>-3.1552159999999998</v>
      </c>
      <c r="M49">
        <v>7.4298848</v>
      </c>
      <c r="N49">
        <v>9.5551867000000001</v>
      </c>
    </row>
    <row r="50" spans="1:14" x14ac:dyDescent="0.25">
      <c r="A50">
        <v>49</v>
      </c>
      <c r="B50">
        <v>0.20267805999999999</v>
      </c>
      <c r="C50">
        <v>1.1039873</v>
      </c>
      <c r="D50">
        <v>-2.90761</v>
      </c>
      <c r="E50">
        <v>2.0301319000000002</v>
      </c>
      <c r="F50">
        <v>-1.0715755</v>
      </c>
      <c r="G50">
        <v>4.6347372</v>
      </c>
      <c r="H50">
        <v>-7.5055015000000003</v>
      </c>
      <c r="I50">
        <v>0.33921394999999999</v>
      </c>
      <c r="J50">
        <v>-0.98171900000000001</v>
      </c>
      <c r="K50">
        <v>-1.5730892000000001</v>
      </c>
      <c r="L50">
        <v>-1.541002</v>
      </c>
      <c r="M50">
        <v>5.4998803000000001</v>
      </c>
      <c r="N50">
        <v>12.158735999999999</v>
      </c>
    </row>
    <row r="51" spans="1:14" x14ac:dyDescent="0.25">
      <c r="A51">
        <v>50</v>
      </c>
      <c r="B51">
        <v>-1.0425582</v>
      </c>
      <c r="C51">
        <v>0.80658297000000001</v>
      </c>
      <c r="D51">
        <v>-0.40389638</v>
      </c>
      <c r="E51">
        <v>0.82030795000000001</v>
      </c>
      <c r="F51">
        <v>-0.96693129</v>
      </c>
      <c r="G51">
        <v>9.4936368000000009</v>
      </c>
      <c r="H51">
        <v>-7.1119728999999996</v>
      </c>
      <c r="I51">
        <v>0.31653199999999998</v>
      </c>
      <c r="J51">
        <v>-0.56308754999999999</v>
      </c>
      <c r="K51">
        <v>-0.69354777000000001</v>
      </c>
      <c r="L51">
        <v>4.0163919999999997</v>
      </c>
      <c r="M51">
        <v>4.1112451999999999</v>
      </c>
      <c r="N51">
        <v>14.216923</v>
      </c>
    </row>
    <row r="52" spans="1:14" x14ac:dyDescent="0.25">
      <c r="A52">
        <v>51</v>
      </c>
      <c r="B52">
        <v>-3.3479841000000001</v>
      </c>
      <c r="C52">
        <v>0.49115531000000001</v>
      </c>
      <c r="D52">
        <v>3.0017813000000002</v>
      </c>
      <c r="E52">
        <v>1.2847359</v>
      </c>
      <c r="F52">
        <v>-0.5580138</v>
      </c>
      <c r="G52">
        <v>8.2231273999999992</v>
      </c>
      <c r="H52">
        <v>-1.5118180000000001</v>
      </c>
      <c r="I52">
        <v>0.62977256000000004</v>
      </c>
      <c r="J52">
        <v>-0.76936839000000001</v>
      </c>
      <c r="K52">
        <v>-2.8578127000000002</v>
      </c>
      <c r="L52">
        <v>7.3519459999999999</v>
      </c>
      <c r="M52">
        <v>3.1131236000000002</v>
      </c>
      <c r="N52">
        <v>15.651627</v>
      </c>
    </row>
    <row r="53" spans="1:14" x14ac:dyDescent="0.25">
      <c r="A53">
        <v>52</v>
      </c>
      <c r="B53">
        <v>-5.6680413999999999</v>
      </c>
      <c r="C53">
        <v>0.34218129000000003</v>
      </c>
      <c r="D53">
        <v>4.4415354000000002</v>
      </c>
      <c r="E53">
        <v>2.7062992000000001</v>
      </c>
      <c r="F53">
        <v>-0.41308945000000002</v>
      </c>
      <c r="G53">
        <v>-0.81451563000000005</v>
      </c>
      <c r="H53">
        <v>3.4301534</v>
      </c>
      <c r="I53">
        <v>0.89529755</v>
      </c>
      <c r="J53">
        <v>-1.301229</v>
      </c>
      <c r="K53">
        <v>-4.3984544000000003</v>
      </c>
      <c r="L53">
        <v>4.2346320000000004</v>
      </c>
      <c r="M53">
        <v>2.0471849999999998</v>
      </c>
      <c r="N53">
        <v>16.490068000000001</v>
      </c>
    </row>
    <row r="54" spans="1:14" x14ac:dyDescent="0.25">
      <c r="A54">
        <v>53</v>
      </c>
      <c r="B54">
        <v>-5.0407732000000003</v>
      </c>
      <c r="C54">
        <v>0.40272322999999999</v>
      </c>
      <c r="D54">
        <v>2.6612108000000001</v>
      </c>
      <c r="E54">
        <v>1.0340806</v>
      </c>
      <c r="F54">
        <v>-0.66810515999999998</v>
      </c>
      <c r="G54">
        <v>-8.041855</v>
      </c>
      <c r="H54">
        <v>2.6451361000000002</v>
      </c>
      <c r="I54">
        <v>0.69199339000000004</v>
      </c>
      <c r="J54">
        <v>-1.5715969999999999</v>
      </c>
      <c r="K54">
        <v>-3.0116155999999998</v>
      </c>
      <c r="L54">
        <v>-2.0329899999999999</v>
      </c>
      <c r="M54">
        <v>0.81438719999999998</v>
      </c>
      <c r="N54">
        <v>16.861424</v>
      </c>
    </row>
    <row r="55" spans="1:14" x14ac:dyDescent="0.25">
      <c r="A55">
        <v>54</v>
      </c>
      <c r="B55">
        <v>-1.5845077999999999</v>
      </c>
      <c r="C55">
        <v>0.59055257000000005</v>
      </c>
      <c r="D55">
        <v>-1.137213</v>
      </c>
      <c r="E55">
        <v>-4.6237876</v>
      </c>
      <c r="F55">
        <v>-0.72572442999999998</v>
      </c>
      <c r="G55">
        <v>-5.7014823000000003</v>
      </c>
      <c r="H55">
        <v>-0.78685148999999999</v>
      </c>
      <c r="I55">
        <v>0.14320004</v>
      </c>
      <c r="J55">
        <v>-1.4456123000000001</v>
      </c>
      <c r="K55">
        <v>-0.72090018</v>
      </c>
      <c r="L55">
        <v>-4.029655</v>
      </c>
      <c r="M55">
        <v>-0.35120521999999998</v>
      </c>
      <c r="N55">
        <v>17.080874999999999</v>
      </c>
    </row>
    <row r="56" spans="1:14" x14ac:dyDescent="0.25">
      <c r="A56">
        <v>55</v>
      </c>
      <c r="B56">
        <v>0.66588778999999998</v>
      </c>
      <c r="C56">
        <v>0.74923949000000001</v>
      </c>
      <c r="D56">
        <v>-3.9352537999999999</v>
      </c>
      <c r="E56">
        <v>-9.2529675000000005</v>
      </c>
      <c r="F56">
        <v>-0.37848516999999998</v>
      </c>
      <c r="G56">
        <v>0.83464545000000001</v>
      </c>
      <c r="H56">
        <v>-0.94609730000000003</v>
      </c>
      <c r="I56">
        <v>-0.23184066</v>
      </c>
      <c r="J56">
        <v>-1.2664618000000001</v>
      </c>
      <c r="K56">
        <v>-6.9952176000000005E-2</v>
      </c>
      <c r="L56">
        <v>0.74063520000000005</v>
      </c>
      <c r="M56">
        <v>-1.2191350999999999</v>
      </c>
      <c r="N56">
        <v>17.388745</v>
      </c>
    </row>
    <row r="57" spans="1:14" x14ac:dyDescent="0.25">
      <c r="A57">
        <v>56</v>
      </c>
      <c r="B57">
        <v>-0.57847800999999999</v>
      </c>
      <c r="C57">
        <v>0.76986438000000001</v>
      </c>
      <c r="D57">
        <v>-3.0551287</v>
      </c>
      <c r="E57">
        <v>-8.3845171999999994</v>
      </c>
      <c r="F57">
        <v>-0.26852534</v>
      </c>
      <c r="G57">
        <v>1.4255374000000001</v>
      </c>
      <c r="H57">
        <v>1.9987651</v>
      </c>
      <c r="I57">
        <v>-0.17136137000000001</v>
      </c>
      <c r="J57">
        <v>-1.2776957</v>
      </c>
      <c r="K57">
        <v>-0.45981712000000002</v>
      </c>
      <c r="L57">
        <v>6.5867560000000003</v>
      </c>
      <c r="M57">
        <v>-1.8427306999999999</v>
      </c>
      <c r="N57">
        <v>17.713927999999999</v>
      </c>
    </row>
    <row r="58" spans="1:14" x14ac:dyDescent="0.25">
      <c r="A58">
        <v>57</v>
      </c>
      <c r="B58">
        <v>-2.619799</v>
      </c>
      <c r="C58">
        <v>0.67603312000000004</v>
      </c>
      <c r="D58">
        <v>1.2735502999999999</v>
      </c>
      <c r="E58">
        <v>-4.1096069000000002</v>
      </c>
      <c r="F58">
        <v>-0.73992990000000003</v>
      </c>
      <c r="G58">
        <v>-4.0718911999999996</v>
      </c>
      <c r="H58">
        <v>3.3196056999999999</v>
      </c>
      <c r="I58">
        <v>9.8125487999999997E-2</v>
      </c>
      <c r="J58">
        <v>-1.3632346</v>
      </c>
      <c r="K58">
        <v>-9.2979667000000002E-2</v>
      </c>
      <c r="L58">
        <v>6.7849830000000004</v>
      </c>
      <c r="M58">
        <v>-2.4242493999999999</v>
      </c>
      <c r="N58">
        <v>17.629142000000002</v>
      </c>
    </row>
    <row r="59" spans="1:14" x14ac:dyDescent="0.25">
      <c r="A59">
        <v>58</v>
      </c>
      <c r="B59">
        <v>-2.0984481000000001</v>
      </c>
      <c r="C59">
        <v>0.58587307</v>
      </c>
      <c r="D59">
        <v>5.5641800999999997</v>
      </c>
      <c r="E59">
        <v>-1.3829384</v>
      </c>
      <c r="F59">
        <v>-1.0860371</v>
      </c>
      <c r="G59">
        <v>-7.2959550000000002</v>
      </c>
      <c r="H59">
        <v>1.7103888</v>
      </c>
      <c r="I59">
        <v>0.25967813000000001</v>
      </c>
      <c r="J59">
        <v>-1.3676550999999999</v>
      </c>
      <c r="K59">
        <v>0.65370075000000005</v>
      </c>
      <c r="L59">
        <v>1.6630210000000001</v>
      </c>
      <c r="M59">
        <v>-3.0804768999999999</v>
      </c>
      <c r="N59">
        <v>16.797692999999999</v>
      </c>
    </row>
    <row r="60" spans="1:14" x14ac:dyDescent="0.25">
      <c r="A60">
        <v>59</v>
      </c>
      <c r="B60">
        <v>0.17079581999999999</v>
      </c>
      <c r="C60">
        <v>0.59975107000000005</v>
      </c>
      <c r="D60">
        <v>6.0423670999999999</v>
      </c>
      <c r="E60">
        <v>-0.91511556999999999</v>
      </c>
      <c r="F60">
        <v>-0.66507106999999999</v>
      </c>
      <c r="G60">
        <v>-4.7792624000000004</v>
      </c>
      <c r="H60">
        <v>-2.7678985E-2</v>
      </c>
      <c r="I60">
        <v>0.25760666999999998</v>
      </c>
      <c r="J60">
        <v>-1.34188</v>
      </c>
      <c r="K60">
        <v>5.7046848999999997E-2</v>
      </c>
      <c r="L60">
        <v>-2.645365</v>
      </c>
      <c r="M60">
        <v>-3.6471366999999999</v>
      </c>
      <c r="N60">
        <v>15.211874999999999</v>
      </c>
    </row>
    <row r="61" spans="1:14" x14ac:dyDescent="0.25">
      <c r="A61">
        <v>60</v>
      </c>
      <c r="B61">
        <v>1.1661828999999999</v>
      </c>
      <c r="C61">
        <v>0.6886082</v>
      </c>
      <c r="D61">
        <v>2.2465926000000001</v>
      </c>
      <c r="E61">
        <v>0.10964755</v>
      </c>
      <c r="F61">
        <v>-8.2103445999999997E-2</v>
      </c>
      <c r="G61">
        <v>-1.1107716999999999</v>
      </c>
      <c r="H61">
        <v>-1.1464472000000001</v>
      </c>
      <c r="I61">
        <v>0.18514035000000001</v>
      </c>
      <c r="J61">
        <v>-1.3467172000000001</v>
      </c>
      <c r="K61">
        <v>-1.8761490000000001</v>
      </c>
      <c r="L61">
        <v>-2.0618020000000001</v>
      </c>
      <c r="M61">
        <v>-3.9074908000000002</v>
      </c>
      <c r="N61">
        <v>13.194711</v>
      </c>
    </row>
    <row r="62" spans="1:14" x14ac:dyDescent="0.25">
      <c r="A62">
        <v>61</v>
      </c>
      <c r="B62">
        <v>0.38533174999999997</v>
      </c>
      <c r="C62">
        <v>0.68545586000000003</v>
      </c>
      <c r="D62">
        <v>-2.4919418000000002</v>
      </c>
      <c r="E62">
        <v>2.0168523</v>
      </c>
      <c r="F62">
        <v>-0.30849419</v>
      </c>
      <c r="G62">
        <v>0.67675662000000003</v>
      </c>
      <c r="H62">
        <v>-3.695862</v>
      </c>
      <c r="I62">
        <v>7.0485366999999993E-2</v>
      </c>
      <c r="J62">
        <v>-1.2825953000000001</v>
      </c>
      <c r="K62">
        <v>-3.3304214999999999</v>
      </c>
      <c r="L62">
        <v>1.5106930000000001</v>
      </c>
      <c r="M62">
        <v>-3.8274404999999998</v>
      </c>
      <c r="N62">
        <v>11.095143</v>
      </c>
    </row>
    <row r="63" spans="1:14" x14ac:dyDescent="0.25">
      <c r="A63">
        <v>62</v>
      </c>
      <c r="B63">
        <v>-0.43721514</v>
      </c>
      <c r="C63">
        <v>0.47654152999999999</v>
      </c>
      <c r="D63">
        <v>-4.1324493999999996</v>
      </c>
      <c r="E63">
        <v>2.3299618999999998</v>
      </c>
      <c r="F63">
        <v>-1.0288329000000001</v>
      </c>
      <c r="G63">
        <v>2.9070076</v>
      </c>
      <c r="H63">
        <v>-6.8585820000000002</v>
      </c>
      <c r="I63">
        <v>-6.1527045000000002E-2</v>
      </c>
      <c r="J63">
        <v>-1.1033994</v>
      </c>
      <c r="K63">
        <v>-3.4442908999999999</v>
      </c>
      <c r="L63">
        <v>4.0838739999999998</v>
      </c>
      <c r="M63">
        <v>-3.6790968999999998</v>
      </c>
      <c r="N63">
        <v>9.0896951999999995</v>
      </c>
    </row>
    <row r="64" spans="1:14" x14ac:dyDescent="0.25">
      <c r="A64">
        <v>63</v>
      </c>
      <c r="B64">
        <v>-1.0178498</v>
      </c>
      <c r="C64">
        <v>0.23212419000000001</v>
      </c>
      <c r="D64">
        <v>-1.4325753999999999</v>
      </c>
      <c r="E64">
        <v>1.0588635</v>
      </c>
      <c r="F64">
        <v>-0.96169475000000004</v>
      </c>
      <c r="G64">
        <v>5.8266893</v>
      </c>
      <c r="H64">
        <v>-6.4801307000000001</v>
      </c>
      <c r="I64">
        <v>-7.6727707000000006E-2</v>
      </c>
      <c r="J64">
        <v>-1.0076603</v>
      </c>
      <c r="K64">
        <v>-3.2268306</v>
      </c>
      <c r="L64">
        <v>4.3590150000000003</v>
      </c>
      <c r="M64">
        <v>-3.8107796</v>
      </c>
      <c r="N64">
        <v>7.1764330999999997</v>
      </c>
    </row>
    <row r="65" spans="1:14" x14ac:dyDescent="0.25">
      <c r="A65">
        <v>64</v>
      </c>
      <c r="B65">
        <v>-2.5087766999999999</v>
      </c>
      <c r="C65">
        <v>0.29671489000000001</v>
      </c>
      <c r="D65">
        <v>3.2031743000000001</v>
      </c>
      <c r="E65">
        <v>1.2587405</v>
      </c>
      <c r="F65">
        <v>0.20630562999999999</v>
      </c>
      <c r="G65">
        <v>4.7963662999999999</v>
      </c>
      <c r="H65">
        <v>-1.8763463</v>
      </c>
      <c r="I65">
        <v>0.12510584999999999</v>
      </c>
      <c r="J65">
        <v>-1.2079533</v>
      </c>
      <c r="K65">
        <v>-3.3370541</v>
      </c>
      <c r="L65">
        <v>3.4306540000000001</v>
      </c>
      <c r="M65">
        <v>-4.2940610000000001</v>
      </c>
      <c r="N65">
        <v>5.3322491999999997</v>
      </c>
    </row>
    <row r="66" spans="1:14" x14ac:dyDescent="0.25">
      <c r="A66">
        <v>65</v>
      </c>
      <c r="B66">
        <v>-4.2634765999999997</v>
      </c>
      <c r="C66">
        <v>0.74005776000000001</v>
      </c>
      <c r="D66">
        <v>5.9031580000000003</v>
      </c>
      <c r="E66">
        <v>3.3723569000000002</v>
      </c>
      <c r="F66">
        <v>1.2704598</v>
      </c>
      <c r="G66">
        <v>-1.3655322999999999</v>
      </c>
      <c r="H66">
        <v>1.9574556000000001</v>
      </c>
      <c r="I66">
        <v>0.41928629000000001</v>
      </c>
      <c r="J66">
        <v>-1.6209617000000001</v>
      </c>
      <c r="K66">
        <v>-2.8304328999999999</v>
      </c>
      <c r="L66">
        <v>2.0940300000000001</v>
      </c>
      <c r="M66">
        <v>-4.8156412</v>
      </c>
      <c r="N66">
        <v>3.7089349999999999</v>
      </c>
    </row>
    <row r="67" spans="1:14" x14ac:dyDescent="0.25">
      <c r="A67">
        <v>66</v>
      </c>
      <c r="B67">
        <v>-4.0538943999999999</v>
      </c>
      <c r="C67">
        <v>1.1766283</v>
      </c>
      <c r="D67">
        <v>4.5876875999999998</v>
      </c>
      <c r="E67">
        <v>3.5324553999999999</v>
      </c>
      <c r="F67">
        <v>1.1830741</v>
      </c>
      <c r="G67">
        <v>-6.1017587999999998</v>
      </c>
      <c r="H67">
        <v>1.3758481</v>
      </c>
      <c r="I67">
        <v>0.56064077000000001</v>
      </c>
      <c r="J67">
        <v>-1.9697019</v>
      </c>
      <c r="K67">
        <v>-1.2044891</v>
      </c>
      <c r="L67">
        <v>0.68043849999999995</v>
      </c>
      <c r="M67">
        <v>-4.9422211999999996</v>
      </c>
      <c r="N67">
        <v>2.5037986000000001</v>
      </c>
    </row>
    <row r="68" spans="1:14" x14ac:dyDescent="0.25">
      <c r="A68">
        <v>67</v>
      </c>
      <c r="B68">
        <v>-1.8745537999999999</v>
      </c>
      <c r="C68">
        <v>1.1889335000000001</v>
      </c>
      <c r="D68">
        <v>0.66581957999999997</v>
      </c>
      <c r="E68">
        <v>-0.39714680000000002</v>
      </c>
      <c r="F68">
        <v>0.39043021</v>
      </c>
      <c r="G68">
        <v>-4.1205413000000002</v>
      </c>
      <c r="H68">
        <v>-0.78855839000000005</v>
      </c>
      <c r="I68">
        <v>0.46290214000000002</v>
      </c>
      <c r="J68">
        <v>-2.1225451</v>
      </c>
      <c r="K68">
        <v>-1.6224377000000002E-2</v>
      </c>
      <c r="L68">
        <v>0.44109330000000002</v>
      </c>
      <c r="M68">
        <v>-4.5737189999999996</v>
      </c>
      <c r="N68">
        <v>1.8185325000000001</v>
      </c>
    </row>
    <row r="69" spans="1:14" x14ac:dyDescent="0.25">
      <c r="A69">
        <v>68</v>
      </c>
      <c r="B69">
        <v>-0.49488956000000001</v>
      </c>
      <c r="C69">
        <v>0.78938973000000001</v>
      </c>
      <c r="D69">
        <v>-2.3447203000000001</v>
      </c>
      <c r="E69">
        <v>-4.6874884000000003</v>
      </c>
      <c r="F69">
        <v>-1.3440654999999999E-3</v>
      </c>
      <c r="G69">
        <v>0.43636583000000001</v>
      </c>
      <c r="H69">
        <v>-0.16929652000000001</v>
      </c>
      <c r="I69">
        <v>0.28154045999999999</v>
      </c>
      <c r="J69">
        <v>-2.1601563000000001</v>
      </c>
      <c r="K69">
        <v>-0.75729895000000003</v>
      </c>
      <c r="L69">
        <v>2.4225129999999999</v>
      </c>
      <c r="M69">
        <v>-3.9795468999999999</v>
      </c>
      <c r="N69">
        <v>1.5514098999999999</v>
      </c>
    </row>
    <row r="70" spans="1:14" x14ac:dyDescent="0.25">
      <c r="A70">
        <v>69</v>
      </c>
      <c r="B70">
        <v>-1.3157648</v>
      </c>
      <c r="C70">
        <v>0.32980568999999998</v>
      </c>
      <c r="D70">
        <v>-2.0859304000000001</v>
      </c>
      <c r="E70">
        <v>-4.6434614999999999</v>
      </c>
      <c r="F70">
        <v>0.28411019999999998</v>
      </c>
      <c r="G70">
        <v>0.34313974000000003</v>
      </c>
      <c r="H70">
        <v>2.3229411</v>
      </c>
      <c r="I70">
        <v>0.22763700000000001</v>
      </c>
      <c r="J70">
        <v>-2.1589280999999998</v>
      </c>
      <c r="K70">
        <v>-2.2993103000000001</v>
      </c>
      <c r="L70">
        <v>4.9267659999999998</v>
      </c>
      <c r="M70">
        <v>-3.5263466000000001</v>
      </c>
      <c r="N70">
        <v>1.4994502000000001</v>
      </c>
    </row>
    <row r="71" spans="1:14" x14ac:dyDescent="0.25">
      <c r="A71">
        <v>70</v>
      </c>
      <c r="B71">
        <v>-2.2526929999999998</v>
      </c>
      <c r="C71">
        <v>0.1091712</v>
      </c>
      <c r="D71">
        <v>0.60820777000000004</v>
      </c>
      <c r="E71">
        <v>-1.2203306</v>
      </c>
      <c r="F71">
        <v>0.66835816000000003</v>
      </c>
      <c r="G71">
        <v>-3.8838450999999998</v>
      </c>
      <c r="H71">
        <v>2.5908468999999998</v>
      </c>
      <c r="I71">
        <v>0.35234432999999998</v>
      </c>
      <c r="J71">
        <v>-2.1082974999999999</v>
      </c>
      <c r="K71">
        <v>-2.4272404999999999</v>
      </c>
      <c r="L71">
        <v>4.5877819999999998</v>
      </c>
      <c r="M71">
        <v>-3.2863030000000002</v>
      </c>
      <c r="N71">
        <v>1.6144217000000001</v>
      </c>
    </row>
    <row r="72" spans="1:14" x14ac:dyDescent="0.25">
      <c r="A72">
        <v>71</v>
      </c>
      <c r="B72">
        <v>-1.1437596000000001</v>
      </c>
      <c r="C72">
        <v>0.18321237000000001</v>
      </c>
      <c r="D72">
        <v>2.7999711</v>
      </c>
      <c r="E72">
        <v>0.69384488</v>
      </c>
      <c r="F72">
        <v>0.72783465000000003</v>
      </c>
      <c r="G72">
        <v>-5.6779932000000004</v>
      </c>
      <c r="H72">
        <v>0.29619039000000003</v>
      </c>
      <c r="I72">
        <v>0.51502247999999995</v>
      </c>
      <c r="J72">
        <v>-2.0412104000000002</v>
      </c>
      <c r="K72">
        <v>-1.2194704999999999</v>
      </c>
      <c r="L72">
        <v>1.0582849999999999</v>
      </c>
      <c r="M72">
        <v>-3.0884697999999999</v>
      </c>
      <c r="N72">
        <v>2.0310397999999998</v>
      </c>
    </row>
    <row r="73" spans="1:14" x14ac:dyDescent="0.25">
      <c r="A73">
        <v>72</v>
      </c>
      <c r="B73">
        <v>0.81796769999999996</v>
      </c>
      <c r="C73">
        <v>0.40249031000000002</v>
      </c>
      <c r="D73">
        <v>2.3748819000000001</v>
      </c>
      <c r="E73">
        <v>-0.69813228000000005</v>
      </c>
      <c r="F73">
        <v>0.50381231000000004</v>
      </c>
      <c r="G73">
        <v>-2.8191313</v>
      </c>
      <c r="H73">
        <v>-0.88743640999999995</v>
      </c>
      <c r="I73">
        <v>0.54749588999999999</v>
      </c>
      <c r="J73">
        <v>-2.0417478</v>
      </c>
      <c r="K73">
        <v>-0.80874504999999997</v>
      </c>
      <c r="L73">
        <v>-1.5445930000000001</v>
      </c>
      <c r="M73">
        <v>-2.7749161999999998</v>
      </c>
      <c r="N73">
        <v>2.8895271999999999</v>
      </c>
    </row>
    <row r="74" spans="1:14" x14ac:dyDescent="0.25">
      <c r="A74">
        <v>73</v>
      </c>
      <c r="B74">
        <v>1.0167554000000001</v>
      </c>
      <c r="C74">
        <v>0.52643441000000002</v>
      </c>
      <c r="D74">
        <v>-0.14349745999999999</v>
      </c>
      <c r="E74">
        <v>-2.3935968000000001</v>
      </c>
      <c r="F74">
        <v>-1.1833471E-3</v>
      </c>
      <c r="G74">
        <v>0.48669212000000001</v>
      </c>
      <c r="H74">
        <v>0.33607175</v>
      </c>
      <c r="I74">
        <v>0.42792751000000001</v>
      </c>
      <c r="J74">
        <v>-2.0828362999999999</v>
      </c>
      <c r="K74">
        <v>-2.0114836999999999</v>
      </c>
      <c r="L74">
        <v>0.32931090000000002</v>
      </c>
      <c r="M74">
        <v>-2.3778361000000001</v>
      </c>
      <c r="N74">
        <v>4.0478493999999996</v>
      </c>
    </row>
    <row r="75" spans="1:14" x14ac:dyDescent="0.25">
      <c r="A75">
        <v>74</v>
      </c>
      <c r="B75">
        <v>-0.58901150999999996</v>
      </c>
      <c r="C75">
        <v>0.40967974000000001</v>
      </c>
      <c r="D75">
        <v>-2.4801961000000001</v>
      </c>
      <c r="E75">
        <v>-1.7468087999999999</v>
      </c>
      <c r="F75">
        <v>-0.85552384999999997</v>
      </c>
      <c r="G75">
        <v>1.5008897999999999</v>
      </c>
      <c r="H75">
        <v>0.75148313</v>
      </c>
      <c r="I75">
        <v>0.25612573</v>
      </c>
      <c r="J75">
        <v>-2.0361994999999999</v>
      </c>
      <c r="K75">
        <v>-3.3321269</v>
      </c>
      <c r="L75">
        <v>4.5033539999999999</v>
      </c>
      <c r="M75">
        <v>-2.1257307999999999</v>
      </c>
      <c r="N75">
        <v>5.1340016000000004</v>
      </c>
    </row>
    <row r="76" spans="1:14" x14ac:dyDescent="0.25">
      <c r="A76">
        <v>75</v>
      </c>
      <c r="B76">
        <v>-1.7020504999999999</v>
      </c>
      <c r="C76">
        <v>0.15052691000000001</v>
      </c>
      <c r="D76">
        <v>-2.9842881000000001</v>
      </c>
      <c r="E76">
        <v>0.10525708</v>
      </c>
      <c r="F76">
        <v>-1.6303323999999999</v>
      </c>
      <c r="G76">
        <v>2.3216263000000001</v>
      </c>
      <c r="H76">
        <v>-1.8673108</v>
      </c>
      <c r="I76">
        <v>9.1910994999999995E-2</v>
      </c>
      <c r="J76">
        <v>-1.8872926999999999</v>
      </c>
      <c r="K76">
        <v>-3.5845600000000002</v>
      </c>
      <c r="L76">
        <v>5.4391100000000003</v>
      </c>
      <c r="M76">
        <v>-2.1423877999999998</v>
      </c>
      <c r="N76">
        <v>5.8316926000000002</v>
      </c>
    </row>
    <row r="77" spans="1:14" x14ac:dyDescent="0.25">
      <c r="A77">
        <v>76</v>
      </c>
      <c r="B77">
        <v>-1.3480135</v>
      </c>
      <c r="C77">
        <v>-1.6785201999999999E-2</v>
      </c>
      <c r="D77">
        <v>-1.9772940000000001</v>
      </c>
      <c r="E77">
        <v>1.0123500000000001</v>
      </c>
      <c r="F77">
        <v>-1.5495939999999999</v>
      </c>
      <c r="G77">
        <v>4.1487772999999999</v>
      </c>
      <c r="H77">
        <v>-4.8711332000000001</v>
      </c>
      <c r="I77">
        <v>-9.3379580000000004E-2</v>
      </c>
      <c r="J77">
        <v>-1.7771243000000001</v>
      </c>
      <c r="K77">
        <v>-3.4639734999999998</v>
      </c>
      <c r="L77">
        <v>1.7525299999999999</v>
      </c>
      <c r="M77">
        <v>-2.3527779999999998</v>
      </c>
      <c r="N77">
        <v>6.1431260999999999</v>
      </c>
    </row>
    <row r="78" spans="1:14" x14ac:dyDescent="0.25">
      <c r="A78">
        <v>77</v>
      </c>
      <c r="B78">
        <v>-0.98572565000000001</v>
      </c>
      <c r="C78">
        <v>-3.7337583999999999E-3</v>
      </c>
      <c r="D78">
        <v>-0.96690231999999998</v>
      </c>
      <c r="E78">
        <v>1.0720065999999999</v>
      </c>
      <c r="F78">
        <v>-0.56404357000000005</v>
      </c>
      <c r="G78">
        <v>4.1889710000000004</v>
      </c>
      <c r="H78">
        <v>-4.7327946000000001</v>
      </c>
      <c r="I78">
        <v>-0.32849709999999999</v>
      </c>
      <c r="J78">
        <v>-1.7879483</v>
      </c>
      <c r="K78">
        <v>-3.7489398999999999</v>
      </c>
      <c r="L78">
        <v>-1.6072169999999999</v>
      </c>
      <c r="M78">
        <v>-2.6039178999999999</v>
      </c>
      <c r="N78">
        <v>6.4226422999999997</v>
      </c>
    </row>
    <row r="79" spans="1:14" x14ac:dyDescent="0.25">
      <c r="A79">
        <v>78</v>
      </c>
      <c r="B79">
        <v>-1.7649828000000001</v>
      </c>
      <c r="C79">
        <v>2.8467879000000001E-2</v>
      </c>
      <c r="D79">
        <v>-0.92368684999999995</v>
      </c>
      <c r="E79">
        <v>1.1380011000000001</v>
      </c>
      <c r="F79">
        <v>0.31908861999999999</v>
      </c>
      <c r="G79">
        <v>0.93202684000000002</v>
      </c>
      <c r="H79">
        <v>-2.2104670999999998</v>
      </c>
      <c r="I79">
        <v>-0.59870268000000004</v>
      </c>
      <c r="J79">
        <v>-1.8356513999999999</v>
      </c>
      <c r="K79">
        <v>-3.7262902000000002</v>
      </c>
      <c r="L79">
        <v>0.13107089999999999</v>
      </c>
      <c r="M79">
        <v>-2.7547812</v>
      </c>
      <c r="N79">
        <v>7.0183529</v>
      </c>
    </row>
    <row r="80" spans="1:14" x14ac:dyDescent="0.25">
      <c r="A80">
        <v>79</v>
      </c>
      <c r="B80">
        <v>-2.7431724000000002</v>
      </c>
      <c r="C80">
        <v>-0.13202611</v>
      </c>
      <c r="D80">
        <v>-1.5163854999999999</v>
      </c>
      <c r="E80">
        <v>0.41876397999999998</v>
      </c>
      <c r="F80">
        <v>0.21703913</v>
      </c>
      <c r="G80">
        <v>-2.2093137999999999</v>
      </c>
      <c r="H80">
        <v>-0.49722741999999998</v>
      </c>
      <c r="I80">
        <v>-0.86295774999999997</v>
      </c>
      <c r="J80">
        <v>-1.8236519</v>
      </c>
      <c r="K80">
        <v>-2.657664</v>
      </c>
      <c r="L80">
        <v>4.8486859999999998</v>
      </c>
      <c r="M80">
        <v>-2.6959662</v>
      </c>
      <c r="N80">
        <v>7.9359523000000003</v>
      </c>
    </row>
    <row r="81" spans="1:14" x14ac:dyDescent="0.25">
      <c r="A81">
        <v>80</v>
      </c>
      <c r="B81">
        <v>-2.7033640000000001</v>
      </c>
      <c r="C81">
        <v>-0.49350716</v>
      </c>
      <c r="D81">
        <v>-1.8685138999999999</v>
      </c>
      <c r="E81">
        <v>-1.8172710999999999</v>
      </c>
      <c r="F81">
        <v>-0.59873072000000005</v>
      </c>
      <c r="G81">
        <v>-1.9266174</v>
      </c>
      <c r="H81">
        <v>-0.12328005</v>
      </c>
      <c r="I81">
        <v>-1.0453547999999999</v>
      </c>
      <c r="J81">
        <v>-1.7714099999999999</v>
      </c>
      <c r="K81">
        <v>-1.5084500999999999</v>
      </c>
      <c r="L81">
        <v>6.1625769999999997</v>
      </c>
      <c r="M81">
        <v>-2.4015111999999998</v>
      </c>
      <c r="N81">
        <v>8.7937256000000001</v>
      </c>
    </row>
    <row r="82" spans="1:14" x14ac:dyDescent="0.25">
      <c r="A82">
        <v>81</v>
      </c>
      <c r="B82">
        <v>-2.0945220999999998</v>
      </c>
      <c r="C82">
        <v>-0.82594650999999997</v>
      </c>
      <c r="D82">
        <v>-1.6915906999999999</v>
      </c>
      <c r="E82">
        <v>-3.8330278</v>
      </c>
      <c r="F82">
        <v>-1.2886465</v>
      </c>
      <c r="G82">
        <v>-0.30766076999999997</v>
      </c>
      <c r="H82">
        <v>0.76113308000000002</v>
      </c>
      <c r="I82">
        <v>-1.0739733</v>
      </c>
      <c r="J82">
        <v>-1.7229074</v>
      </c>
      <c r="K82">
        <v>-1.6749225999999999</v>
      </c>
      <c r="L82">
        <v>2.049258</v>
      </c>
      <c r="M82">
        <v>-1.9507011999999999</v>
      </c>
      <c r="N82">
        <v>9.1617250000000006</v>
      </c>
    </row>
    <row r="83" spans="1:14" x14ac:dyDescent="0.25">
      <c r="A83">
        <v>82</v>
      </c>
      <c r="B83">
        <v>-1.8379584</v>
      </c>
      <c r="C83">
        <v>-0.87297928000000002</v>
      </c>
      <c r="D83">
        <v>-1.4268196</v>
      </c>
      <c r="E83">
        <v>-3.5222262999999998</v>
      </c>
      <c r="F83">
        <v>-1.5674995</v>
      </c>
      <c r="G83">
        <v>-1.2940891999999999</v>
      </c>
      <c r="H83">
        <v>2.0993203</v>
      </c>
      <c r="I83">
        <v>-1.0110148000000001</v>
      </c>
      <c r="J83">
        <v>-1.6373964999999999</v>
      </c>
      <c r="K83">
        <v>-2.7437437</v>
      </c>
      <c r="L83">
        <v>-2.1973400000000001</v>
      </c>
      <c r="M83">
        <v>-1.5801674999999999</v>
      </c>
      <c r="N83">
        <v>8.8231400000000004</v>
      </c>
    </row>
    <row r="84" spans="1:14" x14ac:dyDescent="0.25">
      <c r="A84">
        <v>83</v>
      </c>
      <c r="B84">
        <v>-1.5026542000000001</v>
      </c>
      <c r="C84">
        <v>-0.61513435000000005</v>
      </c>
      <c r="D84">
        <v>-1.4562447000000001</v>
      </c>
      <c r="E84">
        <v>-1.8140155</v>
      </c>
      <c r="F84">
        <v>-1.6784342999999999</v>
      </c>
      <c r="G84">
        <v>-4.0357628999999999</v>
      </c>
      <c r="H84">
        <v>1.7986024</v>
      </c>
      <c r="I84">
        <v>-1.063048</v>
      </c>
      <c r="J84">
        <v>-1.4720172</v>
      </c>
      <c r="K84">
        <v>-3.1047083999999998</v>
      </c>
      <c r="L84">
        <v>-0.93382920000000003</v>
      </c>
      <c r="M84">
        <v>-1.5844606000000001</v>
      </c>
      <c r="N84">
        <v>7.9075319000000004</v>
      </c>
    </row>
    <row r="85" spans="1:14" x14ac:dyDescent="0.25">
      <c r="A85">
        <v>84</v>
      </c>
      <c r="B85">
        <v>-0.31654051</v>
      </c>
      <c r="C85">
        <v>-0.31647421999999997</v>
      </c>
      <c r="D85">
        <v>-1.6236941</v>
      </c>
      <c r="E85">
        <v>-1.3198616000000001</v>
      </c>
      <c r="F85">
        <v>-1.6778801999999999</v>
      </c>
      <c r="G85">
        <v>-4.1687868000000003</v>
      </c>
      <c r="H85">
        <v>-0.13924085</v>
      </c>
      <c r="I85">
        <v>-1.3413965000000001</v>
      </c>
      <c r="J85">
        <v>-1.3185422</v>
      </c>
      <c r="K85">
        <v>-2.4529116000000002</v>
      </c>
      <c r="L85">
        <v>4.2226480000000004</v>
      </c>
      <c r="M85">
        <v>-2.0302368999999998</v>
      </c>
      <c r="N85">
        <v>6.8072045000000001</v>
      </c>
    </row>
    <row r="86" spans="1:14" x14ac:dyDescent="0.25">
      <c r="A86">
        <v>85</v>
      </c>
      <c r="B86">
        <v>0.94601807999999998</v>
      </c>
      <c r="C86">
        <v>-0.26152648000000001</v>
      </c>
      <c r="D86">
        <v>-1.6183626</v>
      </c>
      <c r="E86">
        <v>-2.2734774</v>
      </c>
      <c r="F86">
        <v>-1.4826283</v>
      </c>
      <c r="G86">
        <v>-1.0047651</v>
      </c>
      <c r="H86">
        <v>-1.0047071999999999</v>
      </c>
      <c r="I86">
        <v>-1.6739721999999999</v>
      </c>
      <c r="J86">
        <v>-1.3511504999999999</v>
      </c>
      <c r="K86">
        <v>-2.0903743000000001</v>
      </c>
      <c r="L86">
        <v>6.4527739999999998</v>
      </c>
      <c r="M86">
        <v>-2.6978171999999998</v>
      </c>
      <c r="N86">
        <v>5.9549276000000004</v>
      </c>
    </row>
    <row r="87" spans="1:14" x14ac:dyDescent="0.25">
      <c r="A87">
        <v>86</v>
      </c>
      <c r="B87">
        <v>0.89109132999999996</v>
      </c>
      <c r="C87">
        <v>-0.45130580999999997</v>
      </c>
      <c r="D87">
        <v>-1.4234932</v>
      </c>
      <c r="E87">
        <v>-2.4132801000000002</v>
      </c>
      <c r="F87">
        <v>-1.4049516</v>
      </c>
      <c r="G87">
        <v>1.1944475999999999</v>
      </c>
      <c r="H87">
        <v>0.24326285</v>
      </c>
      <c r="I87">
        <v>-1.7966565000000001</v>
      </c>
      <c r="J87">
        <v>-1.62656</v>
      </c>
      <c r="K87">
        <v>-2.7033159000000002</v>
      </c>
      <c r="L87">
        <v>2.818892</v>
      </c>
      <c r="M87">
        <v>-3.1548373000000001</v>
      </c>
      <c r="N87">
        <v>5.5637658999999999</v>
      </c>
    </row>
    <row r="88" spans="1:14" x14ac:dyDescent="0.25">
      <c r="A88">
        <v>87</v>
      </c>
      <c r="B88">
        <v>-0.21582180000000001</v>
      </c>
      <c r="C88">
        <v>-0.62499125</v>
      </c>
      <c r="D88">
        <v>-1.2031497</v>
      </c>
      <c r="E88">
        <v>-0.77902404999999997</v>
      </c>
      <c r="F88">
        <v>-1.8507948999999999</v>
      </c>
      <c r="G88">
        <v>-4.1470724E-2</v>
      </c>
      <c r="H88">
        <v>1.0932402999999999</v>
      </c>
      <c r="I88">
        <v>-1.6954594999999999</v>
      </c>
      <c r="J88">
        <v>-1.9895917000000001</v>
      </c>
      <c r="K88">
        <v>-3.3917437000000001</v>
      </c>
      <c r="L88">
        <v>-1.9646650000000001</v>
      </c>
      <c r="M88">
        <v>-3.1491099</v>
      </c>
      <c r="N88">
        <v>5.5365010000000003</v>
      </c>
    </row>
    <row r="89" spans="1:14" x14ac:dyDescent="0.25">
      <c r="A89">
        <v>88</v>
      </c>
      <c r="B89">
        <v>-0.82012879000000005</v>
      </c>
      <c r="C89">
        <v>-0.57276026999999996</v>
      </c>
      <c r="D89">
        <v>-1.0950808000000001</v>
      </c>
      <c r="E89">
        <v>0.87562324000000002</v>
      </c>
      <c r="F89">
        <v>-2.4966537999999998</v>
      </c>
      <c r="G89">
        <v>-1.6231476</v>
      </c>
      <c r="H89">
        <v>-0.55232627000000001</v>
      </c>
      <c r="I89">
        <v>-1.6154352999999999</v>
      </c>
      <c r="J89">
        <v>-2.1895997999999999</v>
      </c>
      <c r="K89">
        <v>-3.3371184999999999</v>
      </c>
      <c r="L89">
        <v>-1.883791</v>
      </c>
      <c r="M89">
        <v>-2.7453227</v>
      </c>
      <c r="N89">
        <v>5.5185852000000004</v>
      </c>
    </row>
    <row r="90" spans="1:14" x14ac:dyDescent="0.25">
      <c r="A90">
        <v>89</v>
      </c>
      <c r="B90">
        <v>-0.49003797999999998</v>
      </c>
      <c r="C90">
        <v>-0.3462094</v>
      </c>
      <c r="D90">
        <v>-1.2753349</v>
      </c>
      <c r="E90">
        <v>1.0498019999999999</v>
      </c>
      <c r="F90">
        <v>-2.5177442000000001</v>
      </c>
      <c r="G90">
        <v>-4.2068205999999997E-2</v>
      </c>
      <c r="H90">
        <v>-3.0671056999999999</v>
      </c>
      <c r="I90">
        <v>-1.7442918000000001</v>
      </c>
      <c r="J90">
        <v>-2.0758548999999999</v>
      </c>
      <c r="K90">
        <v>-3.0474792000000002</v>
      </c>
      <c r="L90">
        <v>2.5169290000000002</v>
      </c>
      <c r="M90">
        <v>-2.2196406999999998</v>
      </c>
      <c r="N90">
        <v>5.2307876999999996</v>
      </c>
    </row>
    <row r="91" spans="1:14" x14ac:dyDescent="0.25">
      <c r="A91">
        <v>90</v>
      </c>
      <c r="B91">
        <v>-0.33502103999999999</v>
      </c>
      <c r="C91">
        <v>-0.15926681000000001</v>
      </c>
      <c r="D91">
        <v>-1.8407593</v>
      </c>
      <c r="E91">
        <v>0.59815361</v>
      </c>
      <c r="F91">
        <v>-1.7755407999999999</v>
      </c>
      <c r="G91">
        <v>3.082916</v>
      </c>
      <c r="H91">
        <v>-3.7292139999999998</v>
      </c>
      <c r="I91">
        <v>-2.0145846000000001</v>
      </c>
      <c r="J91">
        <v>-1.7033784000000001</v>
      </c>
      <c r="K91">
        <v>-3.1886947999999999</v>
      </c>
      <c r="L91">
        <v>5.183548</v>
      </c>
      <c r="M91">
        <v>-1.8709842999999999</v>
      </c>
      <c r="N91">
        <v>4.6766211999999996</v>
      </c>
    </row>
    <row r="92" spans="1:14" x14ac:dyDescent="0.25">
      <c r="A92">
        <v>91</v>
      </c>
      <c r="B92">
        <v>-0.95990213000000002</v>
      </c>
      <c r="C92">
        <v>-0.15013425</v>
      </c>
      <c r="D92">
        <v>-2.4522004000000002</v>
      </c>
      <c r="E92">
        <v>0.59139472999999998</v>
      </c>
      <c r="F92">
        <v>-1.1062799000000001</v>
      </c>
      <c r="G92">
        <v>3.7672886000000001</v>
      </c>
      <c r="H92">
        <v>-2.6475165999999999</v>
      </c>
      <c r="I92">
        <v>-2.2200280000000001</v>
      </c>
      <c r="J92">
        <v>-1.2829069</v>
      </c>
      <c r="K92">
        <v>-3.3106317999999999</v>
      </c>
      <c r="L92">
        <v>2.813024</v>
      </c>
      <c r="M92">
        <v>-1.7716023999999999</v>
      </c>
      <c r="N92">
        <v>4.1367529000000003</v>
      </c>
    </row>
    <row r="93" spans="1:14" x14ac:dyDescent="0.25">
      <c r="A93">
        <v>92</v>
      </c>
      <c r="B93">
        <v>-1.5626248</v>
      </c>
      <c r="C93">
        <v>-0.25936471</v>
      </c>
      <c r="D93">
        <v>-2.4986115999999998</v>
      </c>
      <c r="E93">
        <v>0.11820478</v>
      </c>
      <c r="F93">
        <v>-1.2017245000000001</v>
      </c>
      <c r="G93">
        <v>1.6965101</v>
      </c>
      <c r="H93">
        <v>-1.6829974999999999</v>
      </c>
      <c r="I93">
        <v>-2.2203179</v>
      </c>
      <c r="J93">
        <v>-1.0271153</v>
      </c>
      <c r="K93">
        <v>-2.7387182999999999</v>
      </c>
      <c r="L93">
        <v>-1.060398</v>
      </c>
      <c r="M93">
        <v>-1.8422407999999999</v>
      </c>
      <c r="N93">
        <v>3.8034642000000001</v>
      </c>
    </row>
    <row r="94" spans="1:14" x14ac:dyDescent="0.25">
      <c r="A94">
        <v>93</v>
      </c>
      <c r="B94">
        <v>-1.5252577</v>
      </c>
      <c r="C94">
        <v>-0.34237962</v>
      </c>
      <c r="D94">
        <v>-1.8081358000000001</v>
      </c>
      <c r="E94">
        <v>-1.7827537</v>
      </c>
      <c r="F94">
        <v>-1.8064655000000001</v>
      </c>
      <c r="G94">
        <v>-0.23759382000000001</v>
      </c>
      <c r="H94">
        <v>-1.0305369</v>
      </c>
      <c r="I94">
        <v>-2.0066804</v>
      </c>
      <c r="J94">
        <v>-1.0197482</v>
      </c>
      <c r="K94">
        <v>-1.9474762000000001</v>
      </c>
      <c r="L94">
        <v>-1.1955530000000001</v>
      </c>
      <c r="M94">
        <v>-1.9409205</v>
      </c>
      <c r="N94">
        <v>3.5730444000000001</v>
      </c>
    </row>
    <row r="95" spans="1:14" x14ac:dyDescent="0.25">
      <c r="A95">
        <v>94</v>
      </c>
      <c r="B95">
        <v>-1.4699420999999999</v>
      </c>
      <c r="C95">
        <v>-0.40041850000000001</v>
      </c>
      <c r="D95">
        <v>-0.86767749999999999</v>
      </c>
      <c r="E95">
        <v>-3.5643457000000001</v>
      </c>
      <c r="F95">
        <v>-2.3453883000000002</v>
      </c>
      <c r="G95">
        <v>-1.06436</v>
      </c>
      <c r="H95">
        <v>0.29705704999999999</v>
      </c>
      <c r="I95">
        <v>-1.653413</v>
      </c>
      <c r="J95">
        <v>-1.1835384</v>
      </c>
      <c r="K95">
        <v>-1.9154338</v>
      </c>
      <c r="L95">
        <v>2.219319</v>
      </c>
      <c r="M95">
        <v>-1.9831759</v>
      </c>
      <c r="N95">
        <v>3.2463533999999998</v>
      </c>
    </row>
    <row r="96" spans="1:14" x14ac:dyDescent="0.25">
      <c r="A96">
        <v>95</v>
      </c>
      <c r="B96">
        <v>-1.8644654000000001</v>
      </c>
      <c r="C96">
        <v>-0.59893269000000005</v>
      </c>
      <c r="D96">
        <v>-0.28741014999999998</v>
      </c>
      <c r="E96">
        <v>-3.0452799000000002</v>
      </c>
      <c r="F96">
        <v>-2.8045943000000002</v>
      </c>
      <c r="G96">
        <v>-2.2538496000000001</v>
      </c>
      <c r="H96">
        <v>1.5440844</v>
      </c>
      <c r="I96">
        <v>-1.2873958999999999</v>
      </c>
      <c r="J96">
        <v>-1.3337680999999999</v>
      </c>
      <c r="K96">
        <v>-2.4931641999999998</v>
      </c>
      <c r="L96">
        <v>4.262518</v>
      </c>
      <c r="M96">
        <v>-1.9579171</v>
      </c>
      <c r="N96">
        <v>2.7962568999999999</v>
      </c>
    </row>
    <row r="97" spans="1:14" x14ac:dyDescent="0.25">
      <c r="A97">
        <v>96</v>
      </c>
      <c r="B97">
        <v>-1.8210686</v>
      </c>
      <c r="C97">
        <v>-0.97098362999999999</v>
      </c>
      <c r="D97">
        <v>-0.37829969000000002</v>
      </c>
      <c r="E97">
        <v>-1.0116855</v>
      </c>
      <c r="F97">
        <v>-3.4870511</v>
      </c>
      <c r="G97">
        <v>-3.5633461999999998</v>
      </c>
      <c r="H97">
        <v>0.85348036000000005</v>
      </c>
      <c r="I97">
        <v>-1.0706894</v>
      </c>
      <c r="J97">
        <v>-1.3107016</v>
      </c>
      <c r="K97">
        <v>-2.5655111000000002</v>
      </c>
      <c r="L97">
        <v>2.2616049999999999</v>
      </c>
      <c r="M97">
        <v>-1.8849784999999999</v>
      </c>
      <c r="N97">
        <v>2.4258913</v>
      </c>
    </row>
    <row r="98" spans="1:14" x14ac:dyDescent="0.25">
      <c r="A98">
        <v>97</v>
      </c>
      <c r="B98">
        <v>-0.54031905000000002</v>
      </c>
      <c r="C98">
        <v>-1.2496478</v>
      </c>
      <c r="D98">
        <v>-1.0899308999999999</v>
      </c>
      <c r="E98">
        <v>-0.34860089</v>
      </c>
      <c r="F98">
        <v>-4.2550904999999997</v>
      </c>
      <c r="G98">
        <v>-2.6794642999999998</v>
      </c>
      <c r="H98">
        <v>-1.3056186999999999</v>
      </c>
      <c r="I98">
        <v>-1.0849382000000001</v>
      </c>
      <c r="J98">
        <v>-1.1313017000000001</v>
      </c>
      <c r="K98">
        <v>-1.8543617999999999</v>
      </c>
      <c r="L98">
        <v>-0.48656890000000003</v>
      </c>
      <c r="M98">
        <v>-1.7825602</v>
      </c>
      <c r="N98">
        <v>2.2586431</v>
      </c>
    </row>
    <row r="99" spans="1:14" x14ac:dyDescent="0.25">
      <c r="A99">
        <v>98</v>
      </c>
      <c r="B99">
        <v>0.94763496000000003</v>
      </c>
      <c r="C99">
        <v>-1.1751155</v>
      </c>
      <c r="D99">
        <v>-1.8642075</v>
      </c>
      <c r="E99">
        <v>-1.6833792000000001</v>
      </c>
      <c r="F99">
        <v>-4.6417023999999998</v>
      </c>
      <c r="G99">
        <v>0.27351605000000001</v>
      </c>
      <c r="H99">
        <v>-2.2144678999999998</v>
      </c>
      <c r="I99">
        <v>-1.2043056000000001</v>
      </c>
      <c r="J99">
        <v>-0.96829626000000002</v>
      </c>
      <c r="K99">
        <v>-1.4421431</v>
      </c>
      <c r="L99">
        <v>0.50248420000000005</v>
      </c>
      <c r="M99">
        <v>-1.7384881999999999</v>
      </c>
      <c r="N99">
        <v>2.1905598999999998</v>
      </c>
    </row>
    <row r="100" spans="1:14" x14ac:dyDescent="0.25">
      <c r="A100">
        <v>99</v>
      </c>
      <c r="B100">
        <v>0.96265506000000001</v>
      </c>
      <c r="C100">
        <v>-0.84791541999999998</v>
      </c>
      <c r="D100">
        <v>-1.7995577</v>
      </c>
      <c r="E100">
        <v>-2.4010448000000002</v>
      </c>
      <c r="F100">
        <v>-4.6004106</v>
      </c>
      <c r="G100">
        <v>1.6974849000000001</v>
      </c>
      <c r="H100">
        <v>-0.91188840000000004</v>
      </c>
      <c r="I100">
        <v>-1.2091206999999999</v>
      </c>
      <c r="J100">
        <v>-0.92450018</v>
      </c>
      <c r="K100">
        <v>-2.1112155000000001</v>
      </c>
      <c r="L100">
        <v>4.3670159999999996</v>
      </c>
      <c r="M100">
        <v>-1.7563726</v>
      </c>
      <c r="N100">
        <v>2.0577716000000001</v>
      </c>
    </row>
    <row r="101" spans="1:14" x14ac:dyDescent="0.25">
      <c r="A101">
        <v>100</v>
      </c>
      <c r="B101">
        <v>-0.33523908000000002</v>
      </c>
      <c r="C101">
        <v>-0.58024511000000001</v>
      </c>
      <c r="D101">
        <v>-0.65960651999999997</v>
      </c>
      <c r="E101">
        <v>-0.69065317999999998</v>
      </c>
      <c r="F101">
        <v>-4.5571714999999999</v>
      </c>
      <c r="G101">
        <v>-0.26387989000000001</v>
      </c>
      <c r="H101">
        <v>0.34205039999999998</v>
      </c>
      <c r="I101">
        <v>-1.063418</v>
      </c>
      <c r="J101">
        <v>-0.91880795999999998</v>
      </c>
      <c r="K101">
        <v>-3.1098249999999998</v>
      </c>
      <c r="L101">
        <v>5.7091370000000001</v>
      </c>
      <c r="M101">
        <v>-1.7807721999999999</v>
      </c>
      <c r="N101">
        <v>1.8426558</v>
      </c>
    </row>
    <row r="102" spans="1:14" x14ac:dyDescent="0.25">
      <c r="A102">
        <v>101</v>
      </c>
      <c r="B102">
        <v>-1.0476835</v>
      </c>
      <c r="C102">
        <v>-0.50115029</v>
      </c>
      <c r="D102">
        <v>0.44733344000000003</v>
      </c>
      <c r="E102">
        <v>1.5388322999999999</v>
      </c>
      <c r="F102">
        <v>-4.6676859000000004</v>
      </c>
      <c r="G102">
        <v>-2.2725284000000001</v>
      </c>
      <c r="H102">
        <v>-0.49134157000000001</v>
      </c>
      <c r="I102">
        <v>-0.95234691000000005</v>
      </c>
      <c r="J102">
        <v>-0.86932511999999995</v>
      </c>
      <c r="K102">
        <v>-3.1707573999999998</v>
      </c>
      <c r="L102">
        <v>1.9905120000000001</v>
      </c>
      <c r="M102">
        <v>-1.7561928</v>
      </c>
      <c r="N102">
        <v>1.5876661000000001</v>
      </c>
    </row>
    <row r="103" spans="1:14" x14ac:dyDescent="0.25">
      <c r="A103">
        <v>102</v>
      </c>
      <c r="B103">
        <v>-8.7844952000000004E-2</v>
      </c>
      <c r="C103">
        <v>-0.50564964000000001</v>
      </c>
      <c r="D103">
        <v>0.19338229000000001</v>
      </c>
      <c r="E103">
        <v>1.2467733000000001</v>
      </c>
      <c r="F103">
        <v>-4.5293235999999997</v>
      </c>
      <c r="G103">
        <v>-1.1988825E-2</v>
      </c>
      <c r="H103">
        <v>-2.4760884000000001</v>
      </c>
      <c r="I103">
        <v>-1.0218592</v>
      </c>
      <c r="J103">
        <v>-0.86509287000000001</v>
      </c>
      <c r="K103">
        <v>-2.0926551999999998</v>
      </c>
      <c r="L103">
        <v>-2.3680189999999999</v>
      </c>
      <c r="M103">
        <v>-1.7684835000000001</v>
      </c>
      <c r="N103">
        <v>1.3302138999999999</v>
      </c>
    </row>
    <row r="104" spans="1:14" x14ac:dyDescent="0.25">
      <c r="A104">
        <v>103</v>
      </c>
      <c r="B104">
        <v>1.3760942</v>
      </c>
      <c r="C104">
        <v>-0.52407959000000004</v>
      </c>
      <c r="D104">
        <v>-1.1083567999999999</v>
      </c>
      <c r="E104">
        <v>-1.2895789</v>
      </c>
      <c r="F104">
        <v>-3.8683111999999999</v>
      </c>
      <c r="G104">
        <v>5.1300077000000002</v>
      </c>
      <c r="H104">
        <v>-3.4746815</v>
      </c>
      <c r="I104">
        <v>-1.2197198</v>
      </c>
      <c r="J104">
        <v>-1.0385219000000001</v>
      </c>
      <c r="K104">
        <v>-0.85194424999999996</v>
      </c>
      <c r="L104">
        <v>-0.69396800000000003</v>
      </c>
      <c r="M104">
        <v>-1.9135876000000001</v>
      </c>
      <c r="N104">
        <v>1.0326774999999999</v>
      </c>
    </row>
    <row r="105" spans="1:14" x14ac:dyDescent="0.25">
      <c r="A105">
        <v>104</v>
      </c>
      <c r="B105">
        <v>1.87775</v>
      </c>
      <c r="C105">
        <v>-1.4070792000000001</v>
      </c>
      <c r="D105">
        <v>-1.9769059</v>
      </c>
      <c r="E105">
        <v>-2.9967006999999999</v>
      </c>
      <c r="F105">
        <v>-5.2839555000000002</v>
      </c>
      <c r="G105">
        <v>10.413705999999999</v>
      </c>
      <c r="H105">
        <v>-5.4851849000000001</v>
      </c>
      <c r="I105">
        <v>-1.1506594000000001</v>
      </c>
      <c r="J105">
        <v>-0.90335977000000001</v>
      </c>
      <c r="K105">
        <v>-3.2598526000000003E-2</v>
      </c>
      <c r="L105">
        <v>7.7669699999999997</v>
      </c>
      <c r="M105">
        <v>-2.2092206000000001</v>
      </c>
      <c r="N105">
        <v>0.64665669999999997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Bryant, Amelia A</dc:creator>
  <cp:lastModifiedBy>Bryant, Amelia A</cp:lastModifiedBy>
  <dcterms:created xsi:type="dcterms:W3CDTF">2024-05-11T15:24:53Z</dcterms:created>
  <dcterms:modified xsi:type="dcterms:W3CDTF">2024-05-11T16:57:44Z</dcterms:modified>
</cp:coreProperties>
</file>