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7" documentId="8_{473EBE23-9DBD-4F15-B7B0-144351EEFFF1}" xr6:coauthVersionLast="47" xr6:coauthVersionMax="47" xr10:uidLastSave="{DD296FDC-B1F4-4E6C-96C9-00A9BF87F179}"/>
  <bookViews>
    <workbookView minimized="1" xWindow="1170" yWindow="1170" windowWidth="21600" windowHeight="11385" xr2:uid="{1A76231A-BBC3-4A4D-9A2B-011006C57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<sst xmlns="http://schemas.openxmlformats.org/spreadsheetml/2006/main" count="16" uniqueCount="16">
  <si>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MMA103</t>
  </si>
  <si>
    <t>PLA</t>
  </si>
  <si>
    <t>PRA</t>
  </si>
  <si>
    <t>MMA108</t>
  </si>
  <si>
    <t>MMA122</t>
  </si>
  <si>
    <t>MMA125</t>
  </si>
  <si>
    <t>MMA183</t>
  </si>
  <si>
    <t>MMA191</t>
  </si>
  <si>
    <t>MMA200</t>
  </si>
  <si>
    <t>MMA201</t>
  </si>
  <si>
    <t>MMA271</t>
  </si>
  <si>
    <t>MMA273</t>
  </si>
  <si>
    <t>R108</t>
  </si>
  <si>
    <t>R173</t>
  </si>
  <si>
    <t>R431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</si>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</sst>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49.92</c:v>
                </c:pt>
                <c:pt idx="1">
                  <c:v>23.03</c:v>
                </c:pt>
                <c:pt idx="2">
                  <c:v>18.600000000000001</c:v>
                </c:pt>
                <c:pt idx="3">
                  <c:v>57.82</c:v>
                </c:pt>
                <c:pt idx="4">
                  <c:v>17.239999999999998</c:v>
                </c:pt>
                <c:pt idx="5">
                  <c:v>37.869999999999997</c:v>
                </c:pt>
                <c:pt idx="6">
                  <c:v>42.13</c:v>
                </c:pt>
                <c:pt idx="7">
                  <c:v>16.54</c:v>
                </c:pt>
                <c:pt idx="8">
                  <c:v>11.04</c:v>
                </c:pt>
                <c:pt idx="9">
                  <c:v>22.43</c:v>
                </c:pt>
                <c:pt idx="10">
                  <c:v>7.79</c:v>
                </c:pt>
                <c:pt idx="11">
                  <c:v>27.4</c:v>
                </c:pt>
                <c:pt idx="12">
                  <c:v>21.86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3981.23</c:v>
                </c:pt>
                <c:pt idx="1">
                  <c:v>2167.6799999999998</c:v>
                </c:pt>
                <c:pt idx="2">
                  <c:v>1665.12</c:v>
                </c:pt>
                <c:pt idx="3">
                  <c:v>3394.93</c:v>
                </c:pt>
                <c:pt idx="4">
                  <c:v>1174.25</c:v>
                </c:pt>
                <c:pt idx="5">
                  <c:v>5618.99</c:v>
                </c:pt>
                <c:pt idx="6">
                  <c:v>4971.55</c:v>
                </c:pt>
                <c:pt idx="7">
                  <c:v>1628.4</c:v>
                </c:pt>
                <c:pt idx="8">
                  <c:v>1448.29</c:v>
                </c:pt>
                <c:pt idx="9">
                  <c:v>2075.71</c:v>
                </c:pt>
                <c:pt idx="10">
                  <c:v>561.99</c:v>
                </c:pt>
                <c:pt idx="11">
                  <c:v>3818.79</c:v>
                </c:pt>
                <c:pt idx="12">
                  <c:v>1554.62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48D5-857C-26875895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99328"/>
        <c:axId val="1216699808"/>
      </c:scatterChart>
      <c:valAx>
        <c:axId val="12166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99808"/>
        <c:crosses val="autoZero"/>
        <c:crossBetween val="midCat"/>
      </c:valAx>
      <c:valAx>
        <c:axId val="12166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71437</xdr:rowOff>
    </xdr:from>
    <xdr:to>
      <xdr:col>12</xdr:col>
      <xdr:colOff>66675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CE2B8-696A-5FE7-4F34-24033A57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9384-B829-423C-90B3-E213CB73C211}">
  <dimension ref="A1:C14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15</v>
      </c>
      <c r="B1" t="s">
        <v>1</v>
      </c>
      <c r="C1" t="s">
        <v>2</v>
      </c>
    </row>
    <row r="2" spans="1:3" x14ac:dyDescent="0.25">
      <c r="A2" t="s">
        <v>0</v>
      </c>
      <c r="B2">
        <v>49.92</v>
      </c>
      <c r="C2">
        <v>3981.23</v>
      </c>
    </row>
    <row r="3" spans="1:3" x14ac:dyDescent="0.25">
      <c r="A3" t="s">
        <v>3</v>
      </c>
      <c r="B3">
        <v>23.03</v>
      </c>
      <c r="C3">
        <v>2167.6799999999998</v>
      </c>
    </row>
    <row r="4" spans="1:3" x14ac:dyDescent="0.25">
      <c r="A4" t="s">
        <v>4</v>
      </c>
      <c r="B4">
        <v>18.600000000000001</v>
      </c>
      <c r="C4">
        <v>1665.12</v>
      </c>
    </row>
    <row r="5" spans="1:3" x14ac:dyDescent="0.25">
      <c r="A5" t="s">
        <v>5</v>
      </c>
      <c r="B5">
        <v>57.82</v>
      </c>
      <c r="C5">
        <v>3394.93</v>
      </c>
    </row>
    <row r="6" spans="1:3" x14ac:dyDescent="0.25">
      <c r="A6" t="s">
        <v>6</v>
      </c>
      <c r="B6">
        <v>17.239999999999998</v>
      </c>
      <c r="C6">
        <v>1174.25</v>
      </c>
    </row>
    <row r="7" spans="1:3" x14ac:dyDescent="0.25">
      <c r="A7" t="s">
        <v>7</v>
      </c>
      <c r="B7">
        <v>37.869999999999997</v>
      </c>
      <c r="C7">
        <v>5618.99</v>
      </c>
    </row>
    <row r="8" spans="1:3" x14ac:dyDescent="0.25">
      <c r="A8" t="s">
        <v>8</v>
      </c>
      <c r="B8">
        <v>42.13</v>
      </c>
      <c r="C8">
        <v>4971.55</v>
      </c>
    </row>
    <row r="9" spans="1:3" x14ac:dyDescent="0.25">
      <c r="A9" t="s">
        <v>9</v>
      </c>
      <c r="B9">
        <v>16.54</v>
      </c>
      <c r="C9">
        <v>1628.4</v>
      </c>
    </row>
    <row r="10" spans="1:3" x14ac:dyDescent="0.25">
      <c r="A10" t="s">
        <v>10</v>
      </c>
      <c r="B10">
        <v>11.04</v>
      </c>
      <c r="C10">
        <v>1448.29</v>
      </c>
    </row>
    <row r="11" spans="1:3" x14ac:dyDescent="0.25">
      <c r="A11" t="s">
        <v>11</v>
      </c>
      <c r="B11">
        <v>22.43</v>
      </c>
      <c r="C11">
        <v>2075.71</v>
      </c>
    </row>
    <row r="12" spans="1:3" x14ac:dyDescent="0.25">
      <c r="A12" t="s">
        <v>12</v>
      </c>
      <c r="B12">
        <v>7.79</v>
      </c>
      <c r="C12">
        <v>561.99</v>
      </c>
    </row>
    <row r="13" spans="1:3" x14ac:dyDescent="0.25">
      <c r="A13" t="s">
        <v>13</v>
      </c>
      <c r="B13">
        <v>27.4</v>
      </c>
      <c r="C13">
        <v>3818.79</v>
      </c>
    </row>
    <row r="14" spans="1:3" x14ac:dyDescent="0.25">
      <c r="A14" t="s">
        <v>14</v>
      </c>
      <c r="B14">
        <v>21.86</v>
      </c>
      <c r="C14">
        <v>1554.62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</cp:lastModifiedBy>
  <dcterms:created xsi:type="dcterms:W3CDTF">2024-05-11T20:37:26Z</dcterms:created>
  <dcterms:modified xsi:type="dcterms:W3CDTF">2024-05-12T13:58:58Z</dcterms:modified>
</cp:coreProperties>
</file>